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2.xml" ContentType="application/vnd.openxmlformats-officedocument.drawingml.chart+xml"/>
  <Override PartName="/xl/workbook.xml" ContentType="application/vnd.openxmlformats-officedocument.spreadsheetml.sheet.main+xml"/>
  <Override PartName="/xl/styles.xml" ContentType="application/vnd.openxmlformats-officedocument.spreadsheetml.styl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 0point25 re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<sst xmlns="http://schemas.openxmlformats.org/spreadsheetml/2006/main" count="2" uniqueCount="2">
  <si>
    <t xml:space="preserve"># wavenumber</t>
  </si>
  <si>
    <t xml:space="preserve">absorbance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</si>
</sst>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"/>
        <c:varyColors val="0"/>
        <c:ser>
          <c:idx val="0"/>
          <c:order val="0"/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'CO 0point25 res'!$A$2:$A$9959</c:f>
              <c:numCache>
                <c:formatCode>General</c:formatCode>
                <c:ptCount val="9958"/>
                <c:pt idx="0">
                  <c:v>2000.001</c:v>
                </c:pt>
                <c:pt idx="1">
                  <c:v>2000.031</c:v>
                </c:pt>
                <c:pt idx="2">
                  <c:v>2000.061</c:v>
                </c:pt>
                <c:pt idx="3">
                  <c:v>2000.091</c:v>
                </c:pt>
                <c:pt idx="4">
                  <c:v>2000.121</c:v>
                </c:pt>
                <c:pt idx="5">
                  <c:v>2000.151</c:v>
                </c:pt>
                <c:pt idx="6">
                  <c:v>2000.182</c:v>
                </c:pt>
                <c:pt idx="7">
                  <c:v>2000.212</c:v>
                </c:pt>
                <c:pt idx="8">
                  <c:v>2000.242</c:v>
                </c:pt>
                <c:pt idx="9">
                  <c:v>2000.272</c:v>
                </c:pt>
                <c:pt idx="10">
                  <c:v>2000.302</c:v>
                </c:pt>
                <c:pt idx="11">
                  <c:v>2000.332</c:v>
                </c:pt>
                <c:pt idx="12">
                  <c:v>2000.362</c:v>
                </c:pt>
                <c:pt idx="13">
                  <c:v>2000.392</c:v>
                </c:pt>
                <c:pt idx="14">
                  <c:v>2000.423</c:v>
                </c:pt>
                <c:pt idx="15">
                  <c:v>2000.453</c:v>
                </c:pt>
                <c:pt idx="16">
                  <c:v>2000.483</c:v>
                </c:pt>
                <c:pt idx="17">
                  <c:v>2000.513</c:v>
                </c:pt>
                <c:pt idx="18">
                  <c:v>2000.543</c:v>
                </c:pt>
                <c:pt idx="19">
                  <c:v>2000.573</c:v>
                </c:pt>
                <c:pt idx="20">
                  <c:v>2000.603</c:v>
                </c:pt>
                <c:pt idx="21">
                  <c:v>2000.634</c:v>
                </c:pt>
                <c:pt idx="22">
                  <c:v>2000.664</c:v>
                </c:pt>
                <c:pt idx="23">
                  <c:v>2000.694</c:v>
                </c:pt>
                <c:pt idx="24">
                  <c:v>2000.724</c:v>
                </c:pt>
                <c:pt idx="25">
                  <c:v>2000.754</c:v>
                </c:pt>
                <c:pt idx="26">
                  <c:v>2000.784</c:v>
                </c:pt>
                <c:pt idx="27">
                  <c:v>2000.814</c:v>
                </c:pt>
                <c:pt idx="28">
                  <c:v>2000.844</c:v>
                </c:pt>
                <c:pt idx="29">
                  <c:v>2000.875</c:v>
                </c:pt>
                <c:pt idx="30">
                  <c:v>2000.905</c:v>
                </c:pt>
                <c:pt idx="31">
                  <c:v>2000.935</c:v>
                </c:pt>
                <c:pt idx="32">
                  <c:v>2000.965</c:v>
                </c:pt>
                <c:pt idx="33">
                  <c:v>2000.995</c:v>
                </c:pt>
                <c:pt idx="34">
                  <c:v>2001.025</c:v>
                </c:pt>
                <c:pt idx="35">
                  <c:v>2001.055</c:v>
                </c:pt>
                <c:pt idx="36">
                  <c:v>2001.086</c:v>
                </c:pt>
                <c:pt idx="37">
                  <c:v>2001.116</c:v>
                </c:pt>
                <c:pt idx="38">
                  <c:v>2001.146</c:v>
                </c:pt>
                <c:pt idx="39">
                  <c:v>2001.176</c:v>
                </c:pt>
                <c:pt idx="40">
                  <c:v>2001.206</c:v>
                </c:pt>
                <c:pt idx="41">
                  <c:v>2001.236</c:v>
                </c:pt>
                <c:pt idx="42">
                  <c:v>2001.266</c:v>
                </c:pt>
                <c:pt idx="43">
                  <c:v>2001.297</c:v>
                </c:pt>
                <c:pt idx="44">
                  <c:v>2001.327</c:v>
                </c:pt>
                <c:pt idx="45">
                  <c:v>2001.357</c:v>
                </c:pt>
                <c:pt idx="46">
                  <c:v>2001.387</c:v>
                </c:pt>
                <c:pt idx="47">
                  <c:v>2001.417</c:v>
                </c:pt>
                <c:pt idx="48">
                  <c:v>2001.447</c:v>
                </c:pt>
                <c:pt idx="49">
                  <c:v>2001.477</c:v>
                </c:pt>
                <c:pt idx="50">
                  <c:v>2001.507</c:v>
                </c:pt>
                <c:pt idx="51">
                  <c:v>2001.537</c:v>
                </c:pt>
                <c:pt idx="52">
                  <c:v>2001.568</c:v>
                </c:pt>
                <c:pt idx="53">
                  <c:v>2001.598</c:v>
                </c:pt>
                <c:pt idx="54">
                  <c:v>2001.628</c:v>
                </c:pt>
                <c:pt idx="55">
                  <c:v>2001.658</c:v>
                </c:pt>
                <c:pt idx="56">
                  <c:v>2001.688</c:v>
                </c:pt>
                <c:pt idx="57">
                  <c:v>2001.718</c:v>
                </c:pt>
                <c:pt idx="58">
                  <c:v>2001.748</c:v>
                </c:pt>
                <c:pt idx="59">
                  <c:v>2001.779</c:v>
                </c:pt>
                <c:pt idx="60">
                  <c:v>2001.809</c:v>
                </c:pt>
                <c:pt idx="61">
                  <c:v>2001.839</c:v>
                </c:pt>
                <c:pt idx="62">
                  <c:v>2001.869</c:v>
                </c:pt>
                <c:pt idx="63">
                  <c:v>2001.899</c:v>
                </c:pt>
                <c:pt idx="64">
                  <c:v>2001.929</c:v>
                </c:pt>
                <c:pt idx="65">
                  <c:v>2001.959</c:v>
                </c:pt>
                <c:pt idx="66">
                  <c:v>2001.99</c:v>
                </c:pt>
                <c:pt idx="67">
                  <c:v>2002.02</c:v>
                </c:pt>
                <c:pt idx="68">
                  <c:v>2002.05</c:v>
                </c:pt>
                <c:pt idx="69">
                  <c:v>2002.08</c:v>
                </c:pt>
                <c:pt idx="70">
                  <c:v>2002.11</c:v>
                </c:pt>
                <c:pt idx="71">
                  <c:v>2002.14</c:v>
                </c:pt>
                <c:pt idx="72">
                  <c:v>2002.17</c:v>
                </c:pt>
                <c:pt idx="73">
                  <c:v>2002.2</c:v>
                </c:pt>
                <c:pt idx="74">
                  <c:v>2002.231</c:v>
                </c:pt>
                <c:pt idx="75">
                  <c:v>2002.261</c:v>
                </c:pt>
                <c:pt idx="76">
                  <c:v>2002.291</c:v>
                </c:pt>
                <c:pt idx="77">
                  <c:v>2002.321</c:v>
                </c:pt>
                <c:pt idx="78">
                  <c:v>2002.351</c:v>
                </c:pt>
                <c:pt idx="79">
                  <c:v>2002.381</c:v>
                </c:pt>
                <c:pt idx="80">
                  <c:v>2002.411</c:v>
                </c:pt>
                <c:pt idx="81">
                  <c:v>2002.442</c:v>
                </c:pt>
                <c:pt idx="82">
                  <c:v>2002.472</c:v>
                </c:pt>
                <c:pt idx="83">
                  <c:v>2002.502</c:v>
                </c:pt>
                <c:pt idx="84">
                  <c:v>2002.532</c:v>
                </c:pt>
                <c:pt idx="85">
                  <c:v>2002.562</c:v>
                </c:pt>
                <c:pt idx="86">
                  <c:v>2002.592</c:v>
                </c:pt>
                <c:pt idx="87">
                  <c:v>2002.622</c:v>
                </c:pt>
                <c:pt idx="88">
                  <c:v>2002.652</c:v>
                </c:pt>
                <c:pt idx="89">
                  <c:v>2002.682</c:v>
                </c:pt>
                <c:pt idx="90">
                  <c:v>2002.713</c:v>
                </c:pt>
                <c:pt idx="91">
                  <c:v>2002.743</c:v>
                </c:pt>
                <c:pt idx="92">
                  <c:v>2002.773</c:v>
                </c:pt>
                <c:pt idx="93">
                  <c:v>2002.803</c:v>
                </c:pt>
                <c:pt idx="94">
                  <c:v>2002.833</c:v>
                </c:pt>
                <c:pt idx="95">
                  <c:v>2002.863</c:v>
                </c:pt>
                <c:pt idx="96">
                  <c:v>2002.893</c:v>
                </c:pt>
                <c:pt idx="97">
                  <c:v>2002.924</c:v>
                </c:pt>
                <c:pt idx="98">
                  <c:v>2002.954</c:v>
                </c:pt>
                <c:pt idx="99">
                  <c:v>2002.984</c:v>
                </c:pt>
                <c:pt idx="100">
                  <c:v>2003.014</c:v>
                </c:pt>
                <c:pt idx="101">
                  <c:v>2003.044</c:v>
                </c:pt>
                <c:pt idx="102">
                  <c:v>2003.074</c:v>
                </c:pt>
                <c:pt idx="103">
                  <c:v>2003.104</c:v>
                </c:pt>
                <c:pt idx="104">
                  <c:v>2003.135</c:v>
                </c:pt>
                <c:pt idx="105">
                  <c:v>2003.165</c:v>
                </c:pt>
                <c:pt idx="106">
                  <c:v>2003.195</c:v>
                </c:pt>
                <c:pt idx="107">
                  <c:v>2003.225</c:v>
                </c:pt>
                <c:pt idx="108">
                  <c:v>2003.255</c:v>
                </c:pt>
                <c:pt idx="109">
                  <c:v>2003.285</c:v>
                </c:pt>
                <c:pt idx="110">
                  <c:v>2003.315</c:v>
                </c:pt>
                <c:pt idx="111">
                  <c:v>2003.345</c:v>
                </c:pt>
                <c:pt idx="112">
                  <c:v>2003.376</c:v>
                </c:pt>
                <c:pt idx="113">
                  <c:v>2003.406</c:v>
                </c:pt>
                <c:pt idx="114">
                  <c:v>2003.436</c:v>
                </c:pt>
                <c:pt idx="115">
                  <c:v>2003.466</c:v>
                </c:pt>
                <c:pt idx="116">
                  <c:v>2003.496</c:v>
                </c:pt>
                <c:pt idx="117">
                  <c:v>2003.526</c:v>
                </c:pt>
                <c:pt idx="118">
                  <c:v>2003.556</c:v>
                </c:pt>
                <c:pt idx="119">
                  <c:v>2003.587</c:v>
                </c:pt>
                <c:pt idx="120">
                  <c:v>2003.617</c:v>
                </c:pt>
                <c:pt idx="121">
                  <c:v>2003.647</c:v>
                </c:pt>
                <c:pt idx="122">
                  <c:v>2003.677</c:v>
                </c:pt>
                <c:pt idx="123">
                  <c:v>2003.707</c:v>
                </c:pt>
                <c:pt idx="124">
                  <c:v>2003.737</c:v>
                </c:pt>
                <c:pt idx="125">
                  <c:v>2003.767</c:v>
                </c:pt>
                <c:pt idx="126">
                  <c:v>2003.797</c:v>
                </c:pt>
                <c:pt idx="127">
                  <c:v>2003.828</c:v>
                </c:pt>
                <c:pt idx="128">
                  <c:v>2003.858</c:v>
                </c:pt>
                <c:pt idx="129">
                  <c:v>2003.888</c:v>
                </c:pt>
                <c:pt idx="130">
                  <c:v>2003.918</c:v>
                </c:pt>
                <c:pt idx="131">
                  <c:v>2003.948</c:v>
                </c:pt>
                <c:pt idx="132">
                  <c:v>2003.978</c:v>
                </c:pt>
                <c:pt idx="133">
                  <c:v>2004.008</c:v>
                </c:pt>
                <c:pt idx="134">
                  <c:v>2004.038</c:v>
                </c:pt>
                <c:pt idx="135">
                  <c:v>2004.069</c:v>
                </c:pt>
                <c:pt idx="136">
                  <c:v>2004.099</c:v>
                </c:pt>
                <c:pt idx="137">
                  <c:v>2004.129</c:v>
                </c:pt>
                <c:pt idx="138">
                  <c:v>2004.159</c:v>
                </c:pt>
                <c:pt idx="139">
                  <c:v>2004.189</c:v>
                </c:pt>
                <c:pt idx="140">
                  <c:v>2004.219</c:v>
                </c:pt>
                <c:pt idx="141">
                  <c:v>2004.249</c:v>
                </c:pt>
                <c:pt idx="142">
                  <c:v>2004.28</c:v>
                </c:pt>
                <c:pt idx="143">
                  <c:v>2004.31</c:v>
                </c:pt>
                <c:pt idx="144">
                  <c:v>2004.34</c:v>
                </c:pt>
                <c:pt idx="145">
                  <c:v>2004.37</c:v>
                </c:pt>
                <c:pt idx="146">
                  <c:v>2004.4</c:v>
                </c:pt>
                <c:pt idx="147">
                  <c:v>2004.43</c:v>
                </c:pt>
                <c:pt idx="148">
                  <c:v>2004.46</c:v>
                </c:pt>
                <c:pt idx="149">
                  <c:v>2004.49</c:v>
                </c:pt>
                <c:pt idx="150">
                  <c:v>2004.521</c:v>
                </c:pt>
                <c:pt idx="151">
                  <c:v>2004.551</c:v>
                </c:pt>
                <c:pt idx="152">
                  <c:v>2004.581</c:v>
                </c:pt>
                <c:pt idx="153">
                  <c:v>2004.611</c:v>
                </c:pt>
                <c:pt idx="154">
                  <c:v>2004.641</c:v>
                </c:pt>
                <c:pt idx="155">
                  <c:v>2004.671</c:v>
                </c:pt>
                <c:pt idx="156">
                  <c:v>2004.701</c:v>
                </c:pt>
                <c:pt idx="157">
                  <c:v>2004.732</c:v>
                </c:pt>
                <c:pt idx="158">
                  <c:v>2004.762</c:v>
                </c:pt>
                <c:pt idx="159">
                  <c:v>2004.792</c:v>
                </c:pt>
                <c:pt idx="160">
                  <c:v>2004.822</c:v>
                </c:pt>
                <c:pt idx="161">
                  <c:v>2004.852</c:v>
                </c:pt>
                <c:pt idx="162">
                  <c:v>2004.882</c:v>
                </c:pt>
                <c:pt idx="163">
                  <c:v>2004.912</c:v>
                </c:pt>
                <c:pt idx="164">
                  <c:v>2004.943</c:v>
                </c:pt>
                <c:pt idx="165">
                  <c:v>2004.973</c:v>
                </c:pt>
                <c:pt idx="166">
                  <c:v>2005.003</c:v>
                </c:pt>
                <c:pt idx="167">
                  <c:v>2005.033</c:v>
                </c:pt>
                <c:pt idx="168">
                  <c:v>2005.063</c:v>
                </c:pt>
                <c:pt idx="169">
                  <c:v>2005.093</c:v>
                </c:pt>
                <c:pt idx="170">
                  <c:v>2005.123</c:v>
                </c:pt>
                <c:pt idx="171">
                  <c:v>2005.153</c:v>
                </c:pt>
                <c:pt idx="172">
                  <c:v>2005.183</c:v>
                </c:pt>
                <c:pt idx="173">
                  <c:v>2005.214</c:v>
                </c:pt>
                <c:pt idx="174">
                  <c:v>2005.244</c:v>
                </c:pt>
                <c:pt idx="175">
                  <c:v>2005.274</c:v>
                </c:pt>
                <c:pt idx="176">
                  <c:v>2005.304</c:v>
                </c:pt>
                <c:pt idx="177">
                  <c:v>2005.334</c:v>
                </c:pt>
                <c:pt idx="178">
                  <c:v>2005.364</c:v>
                </c:pt>
                <c:pt idx="179">
                  <c:v>2005.394</c:v>
                </c:pt>
                <c:pt idx="180">
                  <c:v>2005.425</c:v>
                </c:pt>
                <c:pt idx="181">
                  <c:v>2005.455</c:v>
                </c:pt>
                <c:pt idx="182">
                  <c:v>2005.485</c:v>
                </c:pt>
                <c:pt idx="183">
                  <c:v>2005.515</c:v>
                </c:pt>
                <c:pt idx="184">
                  <c:v>2005.545</c:v>
                </c:pt>
                <c:pt idx="185">
                  <c:v>2005.575</c:v>
                </c:pt>
                <c:pt idx="186">
                  <c:v>2005.605</c:v>
                </c:pt>
                <c:pt idx="187">
                  <c:v>2005.635</c:v>
                </c:pt>
                <c:pt idx="188">
                  <c:v>2005.666</c:v>
                </c:pt>
                <c:pt idx="189">
                  <c:v>2005.696</c:v>
                </c:pt>
                <c:pt idx="190">
                  <c:v>2005.726</c:v>
                </c:pt>
                <c:pt idx="191">
                  <c:v>2005.756</c:v>
                </c:pt>
                <c:pt idx="192">
                  <c:v>2005.786</c:v>
                </c:pt>
                <c:pt idx="193">
                  <c:v>2005.816</c:v>
                </c:pt>
                <c:pt idx="194">
                  <c:v>2005.846</c:v>
                </c:pt>
                <c:pt idx="195">
                  <c:v>2005.877</c:v>
                </c:pt>
                <c:pt idx="196">
                  <c:v>2005.907</c:v>
                </c:pt>
                <c:pt idx="197">
                  <c:v>2005.937</c:v>
                </c:pt>
                <c:pt idx="198">
                  <c:v>2005.967</c:v>
                </c:pt>
                <c:pt idx="199">
                  <c:v>2005.997</c:v>
                </c:pt>
                <c:pt idx="200">
                  <c:v>2006.027</c:v>
                </c:pt>
                <c:pt idx="201">
                  <c:v>2006.057</c:v>
                </c:pt>
                <c:pt idx="202">
                  <c:v>2006.088</c:v>
                </c:pt>
                <c:pt idx="203">
                  <c:v>2006.118</c:v>
                </c:pt>
                <c:pt idx="204">
                  <c:v>2006.148</c:v>
                </c:pt>
                <c:pt idx="205">
                  <c:v>2006.178</c:v>
                </c:pt>
                <c:pt idx="206">
                  <c:v>2006.208</c:v>
                </c:pt>
                <c:pt idx="207">
                  <c:v>2006.238</c:v>
                </c:pt>
                <c:pt idx="208">
                  <c:v>2006.268</c:v>
                </c:pt>
                <c:pt idx="209">
                  <c:v>2006.298</c:v>
                </c:pt>
                <c:pt idx="210">
                  <c:v>2006.328</c:v>
                </c:pt>
                <c:pt idx="211">
                  <c:v>2006.359</c:v>
                </c:pt>
                <c:pt idx="212">
                  <c:v>2006.389</c:v>
                </c:pt>
                <c:pt idx="213">
                  <c:v>2006.419</c:v>
                </c:pt>
                <c:pt idx="214">
                  <c:v>2006.449</c:v>
                </c:pt>
                <c:pt idx="215">
                  <c:v>2006.479</c:v>
                </c:pt>
                <c:pt idx="216">
                  <c:v>2006.509</c:v>
                </c:pt>
                <c:pt idx="217">
                  <c:v>2006.539</c:v>
                </c:pt>
                <c:pt idx="218">
                  <c:v>2006.57</c:v>
                </c:pt>
                <c:pt idx="219">
                  <c:v>2006.6</c:v>
                </c:pt>
                <c:pt idx="220">
                  <c:v>2006.63</c:v>
                </c:pt>
                <c:pt idx="221">
                  <c:v>2006.66</c:v>
                </c:pt>
                <c:pt idx="222">
                  <c:v>2006.69</c:v>
                </c:pt>
                <c:pt idx="223">
                  <c:v>2006.72</c:v>
                </c:pt>
                <c:pt idx="224">
                  <c:v>2006.75</c:v>
                </c:pt>
                <c:pt idx="225">
                  <c:v>2006.781</c:v>
                </c:pt>
                <c:pt idx="226">
                  <c:v>2006.811</c:v>
                </c:pt>
                <c:pt idx="227">
                  <c:v>2006.841</c:v>
                </c:pt>
                <c:pt idx="228">
                  <c:v>2006.871</c:v>
                </c:pt>
                <c:pt idx="229">
                  <c:v>2006.901</c:v>
                </c:pt>
                <c:pt idx="230">
                  <c:v>2006.931</c:v>
                </c:pt>
                <c:pt idx="231">
                  <c:v>2006.961</c:v>
                </c:pt>
                <c:pt idx="232">
                  <c:v>2006.991</c:v>
                </c:pt>
                <c:pt idx="233">
                  <c:v>2007.022</c:v>
                </c:pt>
                <c:pt idx="234">
                  <c:v>2007.052</c:v>
                </c:pt>
                <c:pt idx="235">
                  <c:v>2007.082</c:v>
                </c:pt>
                <c:pt idx="236">
                  <c:v>2007.112</c:v>
                </c:pt>
                <c:pt idx="237">
                  <c:v>2007.142</c:v>
                </c:pt>
                <c:pt idx="238">
                  <c:v>2007.172</c:v>
                </c:pt>
                <c:pt idx="239">
                  <c:v>2007.202</c:v>
                </c:pt>
                <c:pt idx="240">
                  <c:v>2007.233</c:v>
                </c:pt>
                <c:pt idx="241">
                  <c:v>2007.263</c:v>
                </c:pt>
                <c:pt idx="242">
                  <c:v>2007.293</c:v>
                </c:pt>
                <c:pt idx="243">
                  <c:v>2007.323</c:v>
                </c:pt>
                <c:pt idx="244">
                  <c:v>2007.353</c:v>
                </c:pt>
                <c:pt idx="245">
                  <c:v>2007.383</c:v>
                </c:pt>
                <c:pt idx="246">
                  <c:v>2007.413</c:v>
                </c:pt>
                <c:pt idx="247">
                  <c:v>2007.443</c:v>
                </c:pt>
                <c:pt idx="248">
                  <c:v>2007.474</c:v>
                </c:pt>
                <c:pt idx="249">
                  <c:v>2007.504</c:v>
                </c:pt>
                <c:pt idx="250">
                  <c:v>2007.534</c:v>
                </c:pt>
                <c:pt idx="251">
                  <c:v>2007.564</c:v>
                </c:pt>
                <c:pt idx="252">
                  <c:v>2007.594</c:v>
                </c:pt>
                <c:pt idx="253">
                  <c:v>2007.624</c:v>
                </c:pt>
                <c:pt idx="254">
                  <c:v>2007.654</c:v>
                </c:pt>
                <c:pt idx="255">
                  <c:v>2007.684</c:v>
                </c:pt>
                <c:pt idx="256">
                  <c:v>2007.715</c:v>
                </c:pt>
                <c:pt idx="257">
                  <c:v>2007.745</c:v>
                </c:pt>
                <c:pt idx="258">
                  <c:v>2007.775</c:v>
                </c:pt>
                <c:pt idx="259">
                  <c:v>2007.805</c:v>
                </c:pt>
                <c:pt idx="260">
                  <c:v>2007.835</c:v>
                </c:pt>
                <c:pt idx="261">
                  <c:v>2007.865</c:v>
                </c:pt>
                <c:pt idx="262">
                  <c:v>2007.895</c:v>
                </c:pt>
                <c:pt idx="263">
                  <c:v>2007.926</c:v>
                </c:pt>
                <c:pt idx="264">
                  <c:v>2007.956</c:v>
                </c:pt>
                <c:pt idx="265">
                  <c:v>2007.986</c:v>
                </c:pt>
                <c:pt idx="266">
                  <c:v>2008.016</c:v>
                </c:pt>
                <c:pt idx="267">
                  <c:v>2008.046</c:v>
                </c:pt>
                <c:pt idx="268">
                  <c:v>2008.076</c:v>
                </c:pt>
                <c:pt idx="269">
                  <c:v>2008.106</c:v>
                </c:pt>
                <c:pt idx="270">
                  <c:v>2008.136</c:v>
                </c:pt>
                <c:pt idx="271">
                  <c:v>2008.167</c:v>
                </c:pt>
                <c:pt idx="272">
                  <c:v>2008.197</c:v>
                </c:pt>
                <c:pt idx="273">
                  <c:v>2008.227</c:v>
                </c:pt>
                <c:pt idx="274">
                  <c:v>2008.257</c:v>
                </c:pt>
                <c:pt idx="275">
                  <c:v>2008.287</c:v>
                </c:pt>
                <c:pt idx="276">
                  <c:v>2008.317</c:v>
                </c:pt>
                <c:pt idx="277">
                  <c:v>2008.347</c:v>
                </c:pt>
                <c:pt idx="278">
                  <c:v>2008.378</c:v>
                </c:pt>
                <c:pt idx="279">
                  <c:v>2008.408</c:v>
                </c:pt>
                <c:pt idx="280">
                  <c:v>2008.438</c:v>
                </c:pt>
                <c:pt idx="281">
                  <c:v>2008.468</c:v>
                </c:pt>
                <c:pt idx="282">
                  <c:v>2008.498</c:v>
                </c:pt>
                <c:pt idx="283">
                  <c:v>2008.528</c:v>
                </c:pt>
                <c:pt idx="284">
                  <c:v>2008.558</c:v>
                </c:pt>
                <c:pt idx="285">
                  <c:v>2008.589</c:v>
                </c:pt>
                <c:pt idx="286">
                  <c:v>2008.619</c:v>
                </c:pt>
                <c:pt idx="287">
                  <c:v>2008.649</c:v>
                </c:pt>
                <c:pt idx="288">
                  <c:v>2008.679</c:v>
                </c:pt>
                <c:pt idx="289">
                  <c:v>2008.709</c:v>
                </c:pt>
                <c:pt idx="290">
                  <c:v>2008.739</c:v>
                </c:pt>
                <c:pt idx="291">
                  <c:v>2008.769</c:v>
                </c:pt>
                <c:pt idx="292">
                  <c:v>2008.799</c:v>
                </c:pt>
                <c:pt idx="293">
                  <c:v>2008.829</c:v>
                </c:pt>
                <c:pt idx="294">
                  <c:v>2008.86</c:v>
                </c:pt>
                <c:pt idx="295">
                  <c:v>2008.89</c:v>
                </c:pt>
                <c:pt idx="296">
                  <c:v>2008.92</c:v>
                </c:pt>
                <c:pt idx="297">
                  <c:v>2008.95</c:v>
                </c:pt>
                <c:pt idx="298">
                  <c:v>2008.98</c:v>
                </c:pt>
                <c:pt idx="299">
                  <c:v>2009.01</c:v>
                </c:pt>
                <c:pt idx="300">
                  <c:v>2009.04</c:v>
                </c:pt>
                <c:pt idx="301">
                  <c:v>2009.071</c:v>
                </c:pt>
                <c:pt idx="302">
                  <c:v>2009.101</c:v>
                </c:pt>
                <c:pt idx="303">
                  <c:v>2009.131</c:v>
                </c:pt>
                <c:pt idx="304">
                  <c:v>2009.161</c:v>
                </c:pt>
                <c:pt idx="305">
                  <c:v>2009.191</c:v>
                </c:pt>
                <c:pt idx="306">
                  <c:v>2009.221</c:v>
                </c:pt>
                <c:pt idx="307">
                  <c:v>2009.251</c:v>
                </c:pt>
                <c:pt idx="308">
                  <c:v>2009.281</c:v>
                </c:pt>
                <c:pt idx="309">
                  <c:v>2009.312</c:v>
                </c:pt>
                <c:pt idx="310">
                  <c:v>2009.342</c:v>
                </c:pt>
                <c:pt idx="311">
                  <c:v>2009.372</c:v>
                </c:pt>
                <c:pt idx="312">
                  <c:v>2009.402</c:v>
                </c:pt>
                <c:pt idx="313">
                  <c:v>2009.432</c:v>
                </c:pt>
                <c:pt idx="314">
                  <c:v>2009.462</c:v>
                </c:pt>
                <c:pt idx="315">
                  <c:v>2009.492</c:v>
                </c:pt>
                <c:pt idx="316">
                  <c:v>2009.523</c:v>
                </c:pt>
                <c:pt idx="317">
                  <c:v>2009.553</c:v>
                </c:pt>
                <c:pt idx="318">
                  <c:v>2009.583</c:v>
                </c:pt>
                <c:pt idx="319">
                  <c:v>2009.613</c:v>
                </c:pt>
                <c:pt idx="320">
                  <c:v>2009.643</c:v>
                </c:pt>
                <c:pt idx="321">
                  <c:v>2009.673</c:v>
                </c:pt>
                <c:pt idx="322">
                  <c:v>2009.703</c:v>
                </c:pt>
                <c:pt idx="323">
                  <c:v>2009.734</c:v>
                </c:pt>
                <c:pt idx="324">
                  <c:v>2009.764</c:v>
                </c:pt>
                <c:pt idx="325">
                  <c:v>2009.794</c:v>
                </c:pt>
                <c:pt idx="326">
                  <c:v>2009.824</c:v>
                </c:pt>
                <c:pt idx="327">
                  <c:v>2009.854</c:v>
                </c:pt>
                <c:pt idx="328">
                  <c:v>2009.884</c:v>
                </c:pt>
                <c:pt idx="329">
                  <c:v>2009.914</c:v>
                </c:pt>
                <c:pt idx="330">
                  <c:v>2009.944</c:v>
                </c:pt>
                <c:pt idx="331">
                  <c:v>2009.975</c:v>
                </c:pt>
                <c:pt idx="332">
                  <c:v>2010.005</c:v>
                </c:pt>
                <c:pt idx="333">
                  <c:v>2010.035</c:v>
                </c:pt>
                <c:pt idx="334">
                  <c:v>2010.065</c:v>
                </c:pt>
                <c:pt idx="335">
                  <c:v>2010.095</c:v>
                </c:pt>
                <c:pt idx="336">
                  <c:v>2010.125</c:v>
                </c:pt>
                <c:pt idx="337">
                  <c:v>2010.155</c:v>
                </c:pt>
                <c:pt idx="338">
                  <c:v>2010.185</c:v>
                </c:pt>
                <c:pt idx="339">
                  <c:v>2010.216</c:v>
                </c:pt>
                <c:pt idx="340">
                  <c:v>2010.246</c:v>
                </c:pt>
                <c:pt idx="341">
                  <c:v>2010.276</c:v>
                </c:pt>
                <c:pt idx="342">
                  <c:v>2010.306</c:v>
                </c:pt>
                <c:pt idx="343">
                  <c:v>2010.336</c:v>
                </c:pt>
                <c:pt idx="344">
                  <c:v>2010.366</c:v>
                </c:pt>
                <c:pt idx="345">
                  <c:v>2010.396</c:v>
                </c:pt>
                <c:pt idx="346">
                  <c:v>2010.427</c:v>
                </c:pt>
                <c:pt idx="347">
                  <c:v>2010.457</c:v>
                </c:pt>
                <c:pt idx="348">
                  <c:v>2010.487</c:v>
                </c:pt>
                <c:pt idx="349">
                  <c:v>2010.517</c:v>
                </c:pt>
                <c:pt idx="350">
                  <c:v>2010.547</c:v>
                </c:pt>
                <c:pt idx="351">
                  <c:v>2010.577</c:v>
                </c:pt>
                <c:pt idx="352">
                  <c:v>2010.607</c:v>
                </c:pt>
                <c:pt idx="353">
                  <c:v>2010.637</c:v>
                </c:pt>
                <c:pt idx="354">
                  <c:v>2010.668</c:v>
                </c:pt>
                <c:pt idx="355">
                  <c:v>2010.698</c:v>
                </c:pt>
                <c:pt idx="356">
                  <c:v>2010.728</c:v>
                </c:pt>
                <c:pt idx="357">
                  <c:v>2010.758</c:v>
                </c:pt>
                <c:pt idx="358">
                  <c:v>2010.788</c:v>
                </c:pt>
                <c:pt idx="359">
                  <c:v>2010.818</c:v>
                </c:pt>
                <c:pt idx="360">
                  <c:v>2010.848</c:v>
                </c:pt>
                <c:pt idx="361">
                  <c:v>2010.879</c:v>
                </c:pt>
                <c:pt idx="362">
                  <c:v>2010.909</c:v>
                </c:pt>
                <c:pt idx="363">
                  <c:v>2010.939</c:v>
                </c:pt>
                <c:pt idx="364">
                  <c:v>2010.969</c:v>
                </c:pt>
                <c:pt idx="365">
                  <c:v>2010.999</c:v>
                </c:pt>
                <c:pt idx="366">
                  <c:v>2011.029</c:v>
                </c:pt>
                <c:pt idx="367">
                  <c:v>2011.059</c:v>
                </c:pt>
                <c:pt idx="368">
                  <c:v>2011.089</c:v>
                </c:pt>
                <c:pt idx="369">
                  <c:v>2011.12</c:v>
                </c:pt>
                <c:pt idx="370">
                  <c:v>2011.15</c:v>
                </c:pt>
                <c:pt idx="371">
                  <c:v>2011.18</c:v>
                </c:pt>
                <c:pt idx="372">
                  <c:v>2011.21</c:v>
                </c:pt>
                <c:pt idx="373">
                  <c:v>2011.24</c:v>
                </c:pt>
                <c:pt idx="374">
                  <c:v>2011.27</c:v>
                </c:pt>
                <c:pt idx="375">
                  <c:v>2011.3</c:v>
                </c:pt>
                <c:pt idx="376">
                  <c:v>2011.33</c:v>
                </c:pt>
                <c:pt idx="377">
                  <c:v>2011.361</c:v>
                </c:pt>
                <c:pt idx="378">
                  <c:v>2011.391</c:v>
                </c:pt>
                <c:pt idx="379">
                  <c:v>2011.421</c:v>
                </c:pt>
                <c:pt idx="380">
                  <c:v>2011.451</c:v>
                </c:pt>
                <c:pt idx="381">
                  <c:v>2011.481</c:v>
                </c:pt>
                <c:pt idx="382">
                  <c:v>2011.511</c:v>
                </c:pt>
                <c:pt idx="383">
                  <c:v>2011.541</c:v>
                </c:pt>
                <c:pt idx="384">
                  <c:v>2011.572</c:v>
                </c:pt>
                <c:pt idx="385">
                  <c:v>2011.602</c:v>
                </c:pt>
                <c:pt idx="386">
                  <c:v>2011.632</c:v>
                </c:pt>
                <c:pt idx="387">
                  <c:v>2011.662</c:v>
                </c:pt>
                <c:pt idx="388">
                  <c:v>2011.692</c:v>
                </c:pt>
                <c:pt idx="389">
                  <c:v>2011.722</c:v>
                </c:pt>
                <c:pt idx="390">
                  <c:v>2011.752</c:v>
                </c:pt>
                <c:pt idx="391">
                  <c:v>2011.782</c:v>
                </c:pt>
                <c:pt idx="392">
                  <c:v>2011.813</c:v>
                </c:pt>
                <c:pt idx="393">
                  <c:v>2011.843</c:v>
                </c:pt>
                <c:pt idx="394">
                  <c:v>2011.873</c:v>
                </c:pt>
                <c:pt idx="395">
                  <c:v>2011.903</c:v>
                </c:pt>
                <c:pt idx="396">
                  <c:v>2011.933</c:v>
                </c:pt>
                <c:pt idx="397">
                  <c:v>2011.963</c:v>
                </c:pt>
                <c:pt idx="398">
                  <c:v>2011.993</c:v>
                </c:pt>
                <c:pt idx="399">
                  <c:v>2012.024</c:v>
                </c:pt>
                <c:pt idx="400">
                  <c:v>2012.054</c:v>
                </c:pt>
                <c:pt idx="401">
                  <c:v>2012.084</c:v>
                </c:pt>
                <c:pt idx="402">
                  <c:v>2012.114</c:v>
                </c:pt>
                <c:pt idx="403">
                  <c:v>2012.144</c:v>
                </c:pt>
                <c:pt idx="404">
                  <c:v>2012.174</c:v>
                </c:pt>
                <c:pt idx="405">
                  <c:v>2012.204</c:v>
                </c:pt>
                <c:pt idx="406">
                  <c:v>2012.234</c:v>
                </c:pt>
                <c:pt idx="407">
                  <c:v>2012.265</c:v>
                </c:pt>
                <c:pt idx="408">
                  <c:v>2012.295</c:v>
                </c:pt>
                <c:pt idx="409">
                  <c:v>2012.325</c:v>
                </c:pt>
                <c:pt idx="410">
                  <c:v>2012.355</c:v>
                </c:pt>
                <c:pt idx="411">
                  <c:v>2012.385</c:v>
                </c:pt>
                <c:pt idx="412">
                  <c:v>2012.415</c:v>
                </c:pt>
                <c:pt idx="413">
                  <c:v>2012.445</c:v>
                </c:pt>
                <c:pt idx="414">
                  <c:v>2012.476</c:v>
                </c:pt>
                <c:pt idx="415">
                  <c:v>2012.506</c:v>
                </c:pt>
                <c:pt idx="416">
                  <c:v>2012.536</c:v>
                </c:pt>
                <c:pt idx="417">
                  <c:v>2012.566</c:v>
                </c:pt>
                <c:pt idx="418">
                  <c:v>2012.596</c:v>
                </c:pt>
                <c:pt idx="419">
                  <c:v>2012.626</c:v>
                </c:pt>
                <c:pt idx="420">
                  <c:v>2012.656</c:v>
                </c:pt>
                <c:pt idx="421">
                  <c:v>2012.686</c:v>
                </c:pt>
                <c:pt idx="422">
                  <c:v>2012.717</c:v>
                </c:pt>
                <c:pt idx="423">
                  <c:v>2012.747</c:v>
                </c:pt>
                <c:pt idx="424">
                  <c:v>2012.777</c:v>
                </c:pt>
                <c:pt idx="425">
                  <c:v>2012.807</c:v>
                </c:pt>
                <c:pt idx="426">
                  <c:v>2012.837</c:v>
                </c:pt>
                <c:pt idx="427">
                  <c:v>2012.867</c:v>
                </c:pt>
                <c:pt idx="428">
                  <c:v>2012.897</c:v>
                </c:pt>
                <c:pt idx="429">
                  <c:v>2012.927</c:v>
                </c:pt>
                <c:pt idx="430">
                  <c:v>2012.958</c:v>
                </c:pt>
                <c:pt idx="431">
                  <c:v>2012.988</c:v>
                </c:pt>
                <c:pt idx="432">
                  <c:v>2013.018</c:v>
                </c:pt>
                <c:pt idx="433">
                  <c:v>2013.048</c:v>
                </c:pt>
                <c:pt idx="434">
                  <c:v>2013.078</c:v>
                </c:pt>
                <c:pt idx="435">
                  <c:v>2013.108</c:v>
                </c:pt>
                <c:pt idx="436">
                  <c:v>2013.138</c:v>
                </c:pt>
                <c:pt idx="437">
                  <c:v>2013.169</c:v>
                </c:pt>
                <c:pt idx="438">
                  <c:v>2013.199</c:v>
                </c:pt>
                <c:pt idx="439">
                  <c:v>2013.229</c:v>
                </c:pt>
                <c:pt idx="440">
                  <c:v>2013.259</c:v>
                </c:pt>
                <c:pt idx="441">
                  <c:v>2013.289</c:v>
                </c:pt>
                <c:pt idx="442">
                  <c:v>2013.319</c:v>
                </c:pt>
                <c:pt idx="443">
                  <c:v>2013.349</c:v>
                </c:pt>
                <c:pt idx="444">
                  <c:v>2013.38</c:v>
                </c:pt>
                <c:pt idx="445">
                  <c:v>2013.41</c:v>
                </c:pt>
                <c:pt idx="446">
                  <c:v>2013.44</c:v>
                </c:pt>
                <c:pt idx="447">
                  <c:v>2013.47</c:v>
                </c:pt>
                <c:pt idx="448">
                  <c:v>2013.5</c:v>
                </c:pt>
                <c:pt idx="449">
                  <c:v>2013.53</c:v>
                </c:pt>
                <c:pt idx="450">
                  <c:v>2013.56</c:v>
                </c:pt>
                <c:pt idx="451">
                  <c:v>2013.59</c:v>
                </c:pt>
                <c:pt idx="452">
                  <c:v>2013.621</c:v>
                </c:pt>
                <c:pt idx="453">
                  <c:v>2013.651</c:v>
                </c:pt>
                <c:pt idx="454">
                  <c:v>2013.681</c:v>
                </c:pt>
                <c:pt idx="455">
                  <c:v>2013.711</c:v>
                </c:pt>
                <c:pt idx="456">
                  <c:v>2013.741</c:v>
                </c:pt>
                <c:pt idx="457">
                  <c:v>2013.771</c:v>
                </c:pt>
                <c:pt idx="458">
                  <c:v>2013.801</c:v>
                </c:pt>
                <c:pt idx="459">
                  <c:v>2013.831</c:v>
                </c:pt>
                <c:pt idx="460">
                  <c:v>2013.862</c:v>
                </c:pt>
                <c:pt idx="461">
                  <c:v>2013.892</c:v>
                </c:pt>
                <c:pt idx="462">
                  <c:v>2013.922</c:v>
                </c:pt>
                <c:pt idx="463">
                  <c:v>2013.952</c:v>
                </c:pt>
                <c:pt idx="464">
                  <c:v>2013.982</c:v>
                </c:pt>
                <c:pt idx="465">
                  <c:v>2014.012</c:v>
                </c:pt>
                <c:pt idx="466">
                  <c:v>2014.042</c:v>
                </c:pt>
                <c:pt idx="467">
                  <c:v>2014.073</c:v>
                </c:pt>
                <c:pt idx="468">
                  <c:v>2014.103</c:v>
                </c:pt>
                <c:pt idx="469">
                  <c:v>2014.133</c:v>
                </c:pt>
                <c:pt idx="470">
                  <c:v>2014.163</c:v>
                </c:pt>
                <c:pt idx="471">
                  <c:v>2014.193</c:v>
                </c:pt>
                <c:pt idx="472">
                  <c:v>2014.223</c:v>
                </c:pt>
                <c:pt idx="473">
                  <c:v>2014.253</c:v>
                </c:pt>
                <c:pt idx="474">
                  <c:v>2014.283</c:v>
                </c:pt>
                <c:pt idx="475">
                  <c:v>2014.314</c:v>
                </c:pt>
                <c:pt idx="476">
                  <c:v>2014.344</c:v>
                </c:pt>
                <c:pt idx="477">
                  <c:v>2014.374</c:v>
                </c:pt>
                <c:pt idx="478">
                  <c:v>2014.404</c:v>
                </c:pt>
                <c:pt idx="479">
                  <c:v>2014.434</c:v>
                </c:pt>
                <c:pt idx="480">
                  <c:v>2014.464</c:v>
                </c:pt>
                <c:pt idx="481">
                  <c:v>2014.494</c:v>
                </c:pt>
                <c:pt idx="482">
                  <c:v>2014.525</c:v>
                </c:pt>
                <c:pt idx="483">
                  <c:v>2014.555</c:v>
                </c:pt>
                <c:pt idx="484">
                  <c:v>2014.585</c:v>
                </c:pt>
                <c:pt idx="485">
                  <c:v>2014.615</c:v>
                </c:pt>
                <c:pt idx="486">
                  <c:v>2014.645</c:v>
                </c:pt>
                <c:pt idx="487">
                  <c:v>2014.675</c:v>
                </c:pt>
                <c:pt idx="488">
                  <c:v>2014.705</c:v>
                </c:pt>
                <c:pt idx="489">
                  <c:v>2014.735</c:v>
                </c:pt>
                <c:pt idx="490">
                  <c:v>2014.766</c:v>
                </c:pt>
                <c:pt idx="491">
                  <c:v>2014.796</c:v>
                </c:pt>
                <c:pt idx="492">
                  <c:v>2014.826</c:v>
                </c:pt>
                <c:pt idx="493">
                  <c:v>2014.856</c:v>
                </c:pt>
                <c:pt idx="494">
                  <c:v>2014.886</c:v>
                </c:pt>
                <c:pt idx="495">
                  <c:v>2014.916</c:v>
                </c:pt>
                <c:pt idx="496">
                  <c:v>2014.946</c:v>
                </c:pt>
                <c:pt idx="497">
                  <c:v>2014.977</c:v>
                </c:pt>
                <c:pt idx="498">
                  <c:v>2015.007</c:v>
                </c:pt>
                <c:pt idx="499">
                  <c:v>2015.037</c:v>
                </c:pt>
                <c:pt idx="500">
                  <c:v>2015.067</c:v>
                </c:pt>
                <c:pt idx="501">
                  <c:v>2015.097</c:v>
                </c:pt>
                <c:pt idx="502">
                  <c:v>2015.127</c:v>
                </c:pt>
                <c:pt idx="503">
                  <c:v>2015.157</c:v>
                </c:pt>
                <c:pt idx="504">
                  <c:v>2015.187</c:v>
                </c:pt>
                <c:pt idx="505">
                  <c:v>2015.218</c:v>
                </c:pt>
                <c:pt idx="506">
                  <c:v>2015.248</c:v>
                </c:pt>
                <c:pt idx="507">
                  <c:v>2015.278</c:v>
                </c:pt>
                <c:pt idx="508">
                  <c:v>2015.308</c:v>
                </c:pt>
                <c:pt idx="509">
                  <c:v>2015.338</c:v>
                </c:pt>
                <c:pt idx="510">
                  <c:v>2015.368</c:v>
                </c:pt>
                <c:pt idx="511">
                  <c:v>2015.398</c:v>
                </c:pt>
                <c:pt idx="512">
                  <c:v>2015.428</c:v>
                </c:pt>
                <c:pt idx="513">
                  <c:v>2015.459</c:v>
                </c:pt>
                <c:pt idx="514">
                  <c:v>2015.489</c:v>
                </c:pt>
                <c:pt idx="515">
                  <c:v>2015.519</c:v>
                </c:pt>
                <c:pt idx="516">
                  <c:v>2015.549</c:v>
                </c:pt>
                <c:pt idx="517">
                  <c:v>2015.579</c:v>
                </c:pt>
                <c:pt idx="518">
                  <c:v>2015.609</c:v>
                </c:pt>
                <c:pt idx="519">
                  <c:v>2015.639</c:v>
                </c:pt>
                <c:pt idx="520">
                  <c:v>2015.67</c:v>
                </c:pt>
                <c:pt idx="521">
                  <c:v>2015.7</c:v>
                </c:pt>
                <c:pt idx="522">
                  <c:v>2015.73</c:v>
                </c:pt>
                <c:pt idx="523">
                  <c:v>2015.76</c:v>
                </c:pt>
                <c:pt idx="524">
                  <c:v>2015.79</c:v>
                </c:pt>
                <c:pt idx="525">
                  <c:v>2015.82</c:v>
                </c:pt>
                <c:pt idx="526">
                  <c:v>2015.85</c:v>
                </c:pt>
                <c:pt idx="527">
                  <c:v>2015.88</c:v>
                </c:pt>
                <c:pt idx="528">
                  <c:v>2015.911</c:v>
                </c:pt>
                <c:pt idx="529">
                  <c:v>2015.941</c:v>
                </c:pt>
                <c:pt idx="530">
                  <c:v>2015.971</c:v>
                </c:pt>
                <c:pt idx="531">
                  <c:v>2016.001</c:v>
                </c:pt>
                <c:pt idx="532">
                  <c:v>2016.031</c:v>
                </c:pt>
                <c:pt idx="533">
                  <c:v>2016.061</c:v>
                </c:pt>
                <c:pt idx="534">
                  <c:v>2016.091</c:v>
                </c:pt>
                <c:pt idx="535">
                  <c:v>2016.122</c:v>
                </c:pt>
                <c:pt idx="536">
                  <c:v>2016.152</c:v>
                </c:pt>
                <c:pt idx="537">
                  <c:v>2016.182</c:v>
                </c:pt>
                <c:pt idx="538">
                  <c:v>2016.212</c:v>
                </c:pt>
                <c:pt idx="539">
                  <c:v>2016.242</c:v>
                </c:pt>
                <c:pt idx="540">
                  <c:v>2016.272</c:v>
                </c:pt>
                <c:pt idx="541">
                  <c:v>2016.302</c:v>
                </c:pt>
                <c:pt idx="542">
                  <c:v>2016.333</c:v>
                </c:pt>
                <c:pt idx="543">
                  <c:v>2016.363</c:v>
                </c:pt>
                <c:pt idx="544">
                  <c:v>2016.393</c:v>
                </c:pt>
                <c:pt idx="545">
                  <c:v>2016.423</c:v>
                </c:pt>
                <c:pt idx="546">
                  <c:v>2016.453</c:v>
                </c:pt>
                <c:pt idx="547">
                  <c:v>2016.483</c:v>
                </c:pt>
                <c:pt idx="548">
                  <c:v>2016.513</c:v>
                </c:pt>
                <c:pt idx="549">
                  <c:v>2016.543</c:v>
                </c:pt>
                <c:pt idx="550">
                  <c:v>2016.573</c:v>
                </c:pt>
                <c:pt idx="551">
                  <c:v>2016.604</c:v>
                </c:pt>
                <c:pt idx="552">
                  <c:v>2016.634</c:v>
                </c:pt>
                <c:pt idx="553">
                  <c:v>2016.664</c:v>
                </c:pt>
                <c:pt idx="554">
                  <c:v>2016.694</c:v>
                </c:pt>
                <c:pt idx="555">
                  <c:v>2016.724</c:v>
                </c:pt>
                <c:pt idx="556">
                  <c:v>2016.754</c:v>
                </c:pt>
                <c:pt idx="557">
                  <c:v>2016.784</c:v>
                </c:pt>
                <c:pt idx="558">
                  <c:v>2016.815</c:v>
                </c:pt>
                <c:pt idx="559">
                  <c:v>2016.845</c:v>
                </c:pt>
                <c:pt idx="560">
                  <c:v>2016.875</c:v>
                </c:pt>
                <c:pt idx="561">
                  <c:v>2016.905</c:v>
                </c:pt>
                <c:pt idx="562">
                  <c:v>2016.935</c:v>
                </c:pt>
                <c:pt idx="563">
                  <c:v>2016.965</c:v>
                </c:pt>
                <c:pt idx="564">
                  <c:v>2016.995</c:v>
                </c:pt>
                <c:pt idx="565">
                  <c:v>2017.026</c:v>
                </c:pt>
                <c:pt idx="566">
                  <c:v>2017.056</c:v>
                </c:pt>
                <c:pt idx="567">
                  <c:v>2017.086</c:v>
                </c:pt>
                <c:pt idx="568">
                  <c:v>2017.116</c:v>
                </c:pt>
                <c:pt idx="569">
                  <c:v>2017.146</c:v>
                </c:pt>
                <c:pt idx="570">
                  <c:v>2017.176</c:v>
                </c:pt>
                <c:pt idx="571">
                  <c:v>2017.206</c:v>
                </c:pt>
                <c:pt idx="572">
                  <c:v>2017.236</c:v>
                </c:pt>
                <c:pt idx="573">
                  <c:v>2017.267</c:v>
                </c:pt>
                <c:pt idx="574">
                  <c:v>2017.297</c:v>
                </c:pt>
                <c:pt idx="575">
                  <c:v>2017.327</c:v>
                </c:pt>
                <c:pt idx="576">
                  <c:v>2017.357</c:v>
                </c:pt>
                <c:pt idx="577">
                  <c:v>2017.387</c:v>
                </c:pt>
                <c:pt idx="578">
                  <c:v>2017.417</c:v>
                </c:pt>
                <c:pt idx="579">
                  <c:v>2017.447</c:v>
                </c:pt>
                <c:pt idx="580">
                  <c:v>2017.478</c:v>
                </c:pt>
                <c:pt idx="581">
                  <c:v>2017.508</c:v>
                </c:pt>
                <c:pt idx="582">
                  <c:v>2017.538</c:v>
                </c:pt>
                <c:pt idx="583">
                  <c:v>2017.568</c:v>
                </c:pt>
                <c:pt idx="584">
                  <c:v>2017.598</c:v>
                </c:pt>
                <c:pt idx="585">
                  <c:v>2017.628</c:v>
                </c:pt>
                <c:pt idx="586">
                  <c:v>2017.658</c:v>
                </c:pt>
                <c:pt idx="587">
                  <c:v>2017.688</c:v>
                </c:pt>
                <c:pt idx="588">
                  <c:v>2017.719</c:v>
                </c:pt>
                <c:pt idx="589">
                  <c:v>2017.749</c:v>
                </c:pt>
                <c:pt idx="590">
                  <c:v>2017.779</c:v>
                </c:pt>
                <c:pt idx="591">
                  <c:v>2017.809</c:v>
                </c:pt>
                <c:pt idx="592">
                  <c:v>2017.839</c:v>
                </c:pt>
                <c:pt idx="593">
                  <c:v>2017.869</c:v>
                </c:pt>
                <c:pt idx="594">
                  <c:v>2017.899</c:v>
                </c:pt>
                <c:pt idx="595">
                  <c:v>2017.929</c:v>
                </c:pt>
                <c:pt idx="596">
                  <c:v>2017.96</c:v>
                </c:pt>
                <c:pt idx="597">
                  <c:v>2017.99</c:v>
                </c:pt>
                <c:pt idx="598">
                  <c:v>2018.02</c:v>
                </c:pt>
                <c:pt idx="599">
                  <c:v>2018.05</c:v>
                </c:pt>
                <c:pt idx="600">
                  <c:v>2018.08</c:v>
                </c:pt>
                <c:pt idx="601">
                  <c:v>2018.11</c:v>
                </c:pt>
                <c:pt idx="602">
                  <c:v>2018.14</c:v>
                </c:pt>
                <c:pt idx="603">
                  <c:v>2018.171</c:v>
                </c:pt>
                <c:pt idx="604">
                  <c:v>2018.201</c:v>
                </c:pt>
                <c:pt idx="605">
                  <c:v>2018.231</c:v>
                </c:pt>
                <c:pt idx="606">
                  <c:v>2018.261</c:v>
                </c:pt>
                <c:pt idx="607">
                  <c:v>2018.291</c:v>
                </c:pt>
                <c:pt idx="608">
                  <c:v>2018.321</c:v>
                </c:pt>
                <c:pt idx="609">
                  <c:v>2018.351</c:v>
                </c:pt>
                <c:pt idx="610">
                  <c:v>2018.381</c:v>
                </c:pt>
                <c:pt idx="611">
                  <c:v>2018.412</c:v>
                </c:pt>
                <c:pt idx="612">
                  <c:v>2018.442</c:v>
                </c:pt>
                <c:pt idx="613">
                  <c:v>2018.472</c:v>
                </c:pt>
                <c:pt idx="614">
                  <c:v>2018.502</c:v>
                </c:pt>
                <c:pt idx="615">
                  <c:v>2018.532</c:v>
                </c:pt>
                <c:pt idx="616">
                  <c:v>2018.562</c:v>
                </c:pt>
                <c:pt idx="617">
                  <c:v>2018.592</c:v>
                </c:pt>
                <c:pt idx="618">
                  <c:v>2018.623</c:v>
                </c:pt>
                <c:pt idx="619">
                  <c:v>2018.653</c:v>
                </c:pt>
                <c:pt idx="620">
                  <c:v>2018.683</c:v>
                </c:pt>
                <c:pt idx="621">
                  <c:v>2018.713</c:v>
                </c:pt>
                <c:pt idx="622">
                  <c:v>2018.743</c:v>
                </c:pt>
                <c:pt idx="623">
                  <c:v>2018.773</c:v>
                </c:pt>
                <c:pt idx="624">
                  <c:v>2018.803</c:v>
                </c:pt>
                <c:pt idx="625">
                  <c:v>2018.833</c:v>
                </c:pt>
                <c:pt idx="626">
                  <c:v>2018.864</c:v>
                </c:pt>
                <c:pt idx="627">
                  <c:v>2018.894</c:v>
                </c:pt>
                <c:pt idx="628">
                  <c:v>2018.924</c:v>
                </c:pt>
                <c:pt idx="629">
                  <c:v>2018.954</c:v>
                </c:pt>
                <c:pt idx="630">
                  <c:v>2018.984</c:v>
                </c:pt>
                <c:pt idx="631">
                  <c:v>2019.014</c:v>
                </c:pt>
                <c:pt idx="632">
                  <c:v>2019.044</c:v>
                </c:pt>
                <c:pt idx="633">
                  <c:v>2019.074</c:v>
                </c:pt>
                <c:pt idx="634">
                  <c:v>2019.105</c:v>
                </c:pt>
                <c:pt idx="635">
                  <c:v>2019.135</c:v>
                </c:pt>
                <c:pt idx="636">
                  <c:v>2019.165</c:v>
                </c:pt>
                <c:pt idx="637">
                  <c:v>2019.195</c:v>
                </c:pt>
                <c:pt idx="638">
                  <c:v>2019.225</c:v>
                </c:pt>
                <c:pt idx="639">
                  <c:v>2019.255</c:v>
                </c:pt>
                <c:pt idx="640">
                  <c:v>2019.285</c:v>
                </c:pt>
                <c:pt idx="641">
                  <c:v>2019.316</c:v>
                </c:pt>
                <c:pt idx="642">
                  <c:v>2019.346</c:v>
                </c:pt>
                <c:pt idx="643">
                  <c:v>2019.376</c:v>
                </c:pt>
                <c:pt idx="644">
                  <c:v>2019.406</c:v>
                </c:pt>
                <c:pt idx="645">
                  <c:v>2019.436</c:v>
                </c:pt>
                <c:pt idx="646">
                  <c:v>2019.466</c:v>
                </c:pt>
                <c:pt idx="647">
                  <c:v>2019.496</c:v>
                </c:pt>
                <c:pt idx="648">
                  <c:v>2019.526</c:v>
                </c:pt>
                <c:pt idx="649">
                  <c:v>2019.557</c:v>
                </c:pt>
                <c:pt idx="650">
                  <c:v>2019.587</c:v>
                </c:pt>
                <c:pt idx="651">
                  <c:v>2019.617</c:v>
                </c:pt>
                <c:pt idx="652">
                  <c:v>2019.647</c:v>
                </c:pt>
                <c:pt idx="653">
                  <c:v>2019.677</c:v>
                </c:pt>
                <c:pt idx="654">
                  <c:v>2019.707</c:v>
                </c:pt>
                <c:pt idx="655">
                  <c:v>2019.737</c:v>
                </c:pt>
                <c:pt idx="656">
                  <c:v>2019.768</c:v>
                </c:pt>
                <c:pt idx="657">
                  <c:v>2019.798</c:v>
                </c:pt>
                <c:pt idx="658">
                  <c:v>2019.828</c:v>
                </c:pt>
                <c:pt idx="659">
                  <c:v>2019.858</c:v>
                </c:pt>
                <c:pt idx="660">
                  <c:v>2019.888</c:v>
                </c:pt>
                <c:pt idx="661">
                  <c:v>2019.918</c:v>
                </c:pt>
                <c:pt idx="662">
                  <c:v>2019.948</c:v>
                </c:pt>
                <c:pt idx="663">
                  <c:v>2019.979</c:v>
                </c:pt>
                <c:pt idx="664">
                  <c:v>2020.009</c:v>
                </c:pt>
                <c:pt idx="665">
                  <c:v>2020.039</c:v>
                </c:pt>
                <c:pt idx="666">
                  <c:v>2020.069</c:v>
                </c:pt>
                <c:pt idx="667">
                  <c:v>2020.099</c:v>
                </c:pt>
                <c:pt idx="668">
                  <c:v>2020.129</c:v>
                </c:pt>
                <c:pt idx="669">
                  <c:v>2020.159</c:v>
                </c:pt>
                <c:pt idx="670">
                  <c:v>2020.189</c:v>
                </c:pt>
                <c:pt idx="671">
                  <c:v>2020.219</c:v>
                </c:pt>
                <c:pt idx="672">
                  <c:v>2020.25</c:v>
                </c:pt>
                <c:pt idx="673">
                  <c:v>2020.28</c:v>
                </c:pt>
                <c:pt idx="674">
                  <c:v>2020.31</c:v>
                </c:pt>
                <c:pt idx="675">
                  <c:v>2020.34</c:v>
                </c:pt>
                <c:pt idx="676">
                  <c:v>2020.37</c:v>
                </c:pt>
                <c:pt idx="677">
                  <c:v>2020.4</c:v>
                </c:pt>
                <c:pt idx="678">
                  <c:v>2020.43</c:v>
                </c:pt>
                <c:pt idx="679">
                  <c:v>2020.461</c:v>
                </c:pt>
                <c:pt idx="680">
                  <c:v>2020.491</c:v>
                </c:pt>
                <c:pt idx="681">
                  <c:v>2020.521</c:v>
                </c:pt>
                <c:pt idx="682">
                  <c:v>2020.551</c:v>
                </c:pt>
                <c:pt idx="683">
                  <c:v>2020.581</c:v>
                </c:pt>
                <c:pt idx="684">
                  <c:v>2020.611</c:v>
                </c:pt>
                <c:pt idx="685">
                  <c:v>2020.641</c:v>
                </c:pt>
                <c:pt idx="686">
                  <c:v>2020.672</c:v>
                </c:pt>
                <c:pt idx="687">
                  <c:v>2020.702</c:v>
                </c:pt>
                <c:pt idx="688">
                  <c:v>2020.732</c:v>
                </c:pt>
                <c:pt idx="689">
                  <c:v>2020.762</c:v>
                </c:pt>
                <c:pt idx="690">
                  <c:v>2020.792</c:v>
                </c:pt>
                <c:pt idx="691">
                  <c:v>2020.822</c:v>
                </c:pt>
                <c:pt idx="692">
                  <c:v>2020.852</c:v>
                </c:pt>
                <c:pt idx="693">
                  <c:v>2020.882</c:v>
                </c:pt>
                <c:pt idx="694">
                  <c:v>2020.913</c:v>
                </c:pt>
                <c:pt idx="695">
                  <c:v>2020.943</c:v>
                </c:pt>
                <c:pt idx="696">
                  <c:v>2020.973</c:v>
                </c:pt>
                <c:pt idx="697">
                  <c:v>2021.003</c:v>
                </c:pt>
                <c:pt idx="698">
                  <c:v>2021.033</c:v>
                </c:pt>
                <c:pt idx="699">
                  <c:v>2021.063</c:v>
                </c:pt>
                <c:pt idx="700">
                  <c:v>2021.093</c:v>
                </c:pt>
                <c:pt idx="701">
                  <c:v>2021.124</c:v>
                </c:pt>
                <c:pt idx="702">
                  <c:v>2021.154</c:v>
                </c:pt>
                <c:pt idx="703">
                  <c:v>2021.184</c:v>
                </c:pt>
                <c:pt idx="704">
                  <c:v>2021.214</c:v>
                </c:pt>
                <c:pt idx="705">
                  <c:v>2021.244</c:v>
                </c:pt>
                <c:pt idx="706">
                  <c:v>2021.274</c:v>
                </c:pt>
                <c:pt idx="707">
                  <c:v>2021.304</c:v>
                </c:pt>
                <c:pt idx="708">
                  <c:v>2021.334</c:v>
                </c:pt>
                <c:pt idx="709">
                  <c:v>2021.365</c:v>
                </c:pt>
                <c:pt idx="710">
                  <c:v>2021.395</c:v>
                </c:pt>
                <c:pt idx="711">
                  <c:v>2021.425</c:v>
                </c:pt>
                <c:pt idx="712">
                  <c:v>2021.455</c:v>
                </c:pt>
                <c:pt idx="713">
                  <c:v>2021.485</c:v>
                </c:pt>
                <c:pt idx="714">
                  <c:v>2021.515</c:v>
                </c:pt>
                <c:pt idx="715">
                  <c:v>2021.545</c:v>
                </c:pt>
                <c:pt idx="716">
                  <c:v>2021.575</c:v>
                </c:pt>
                <c:pt idx="717">
                  <c:v>2021.606</c:v>
                </c:pt>
                <c:pt idx="718">
                  <c:v>2021.636</c:v>
                </c:pt>
                <c:pt idx="719">
                  <c:v>2021.666</c:v>
                </c:pt>
                <c:pt idx="720">
                  <c:v>2021.696</c:v>
                </c:pt>
                <c:pt idx="721">
                  <c:v>2021.726</c:v>
                </c:pt>
                <c:pt idx="722">
                  <c:v>2021.756</c:v>
                </c:pt>
                <c:pt idx="723">
                  <c:v>2021.786</c:v>
                </c:pt>
                <c:pt idx="724">
                  <c:v>2021.817</c:v>
                </c:pt>
                <c:pt idx="725">
                  <c:v>2021.847</c:v>
                </c:pt>
                <c:pt idx="726">
                  <c:v>2021.877</c:v>
                </c:pt>
                <c:pt idx="727">
                  <c:v>2021.907</c:v>
                </c:pt>
                <c:pt idx="728">
                  <c:v>2021.937</c:v>
                </c:pt>
                <c:pt idx="729">
                  <c:v>2021.967</c:v>
                </c:pt>
                <c:pt idx="730">
                  <c:v>2021.997</c:v>
                </c:pt>
                <c:pt idx="731">
                  <c:v>2022.027</c:v>
                </c:pt>
                <c:pt idx="732">
                  <c:v>2022.058</c:v>
                </c:pt>
                <c:pt idx="733">
                  <c:v>2022.088</c:v>
                </c:pt>
                <c:pt idx="734">
                  <c:v>2022.118</c:v>
                </c:pt>
                <c:pt idx="735">
                  <c:v>2022.148</c:v>
                </c:pt>
                <c:pt idx="736">
                  <c:v>2022.178</c:v>
                </c:pt>
                <c:pt idx="737">
                  <c:v>2022.208</c:v>
                </c:pt>
                <c:pt idx="738">
                  <c:v>2022.238</c:v>
                </c:pt>
                <c:pt idx="739">
                  <c:v>2022.269</c:v>
                </c:pt>
                <c:pt idx="740">
                  <c:v>2022.299</c:v>
                </c:pt>
                <c:pt idx="741">
                  <c:v>2022.329</c:v>
                </c:pt>
                <c:pt idx="742">
                  <c:v>2022.359</c:v>
                </c:pt>
                <c:pt idx="743">
                  <c:v>2022.389</c:v>
                </c:pt>
                <c:pt idx="744">
                  <c:v>2022.419</c:v>
                </c:pt>
                <c:pt idx="745">
                  <c:v>2022.449</c:v>
                </c:pt>
                <c:pt idx="746">
                  <c:v>2022.479</c:v>
                </c:pt>
                <c:pt idx="747">
                  <c:v>2022.51</c:v>
                </c:pt>
                <c:pt idx="748">
                  <c:v>2022.54</c:v>
                </c:pt>
                <c:pt idx="749">
                  <c:v>2022.57</c:v>
                </c:pt>
                <c:pt idx="750">
                  <c:v>2022.6</c:v>
                </c:pt>
                <c:pt idx="751">
                  <c:v>2022.63</c:v>
                </c:pt>
                <c:pt idx="752">
                  <c:v>2022.66</c:v>
                </c:pt>
                <c:pt idx="753">
                  <c:v>2022.69</c:v>
                </c:pt>
                <c:pt idx="754">
                  <c:v>2022.72</c:v>
                </c:pt>
                <c:pt idx="755">
                  <c:v>2022.751</c:v>
                </c:pt>
                <c:pt idx="756">
                  <c:v>2022.781</c:v>
                </c:pt>
                <c:pt idx="757">
                  <c:v>2022.811</c:v>
                </c:pt>
                <c:pt idx="758">
                  <c:v>2022.841</c:v>
                </c:pt>
                <c:pt idx="759">
                  <c:v>2022.871</c:v>
                </c:pt>
                <c:pt idx="760">
                  <c:v>2022.901</c:v>
                </c:pt>
                <c:pt idx="761">
                  <c:v>2022.931</c:v>
                </c:pt>
                <c:pt idx="762">
                  <c:v>2022.962</c:v>
                </c:pt>
                <c:pt idx="763">
                  <c:v>2022.992</c:v>
                </c:pt>
                <c:pt idx="764">
                  <c:v>2023.022</c:v>
                </c:pt>
                <c:pt idx="765">
                  <c:v>2023.052</c:v>
                </c:pt>
                <c:pt idx="766">
                  <c:v>2023.082</c:v>
                </c:pt>
                <c:pt idx="767">
                  <c:v>2023.112</c:v>
                </c:pt>
                <c:pt idx="768">
                  <c:v>2023.142</c:v>
                </c:pt>
                <c:pt idx="769">
                  <c:v>2023.172</c:v>
                </c:pt>
                <c:pt idx="770">
                  <c:v>2023.203</c:v>
                </c:pt>
                <c:pt idx="771">
                  <c:v>2023.233</c:v>
                </c:pt>
                <c:pt idx="772">
                  <c:v>2023.263</c:v>
                </c:pt>
                <c:pt idx="773">
                  <c:v>2023.293</c:v>
                </c:pt>
                <c:pt idx="774">
                  <c:v>2023.323</c:v>
                </c:pt>
                <c:pt idx="775">
                  <c:v>2023.353</c:v>
                </c:pt>
                <c:pt idx="776">
                  <c:v>2023.383</c:v>
                </c:pt>
                <c:pt idx="777">
                  <c:v>2023.414</c:v>
                </c:pt>
                <c:pt idx="778">
                  <c:v>2023.444</c:v>
                </c:pt>
                <c:pt idx="779">
                  <c:v>2023.474</c:v>
                </c:pt>
                <c:pt idx="780">
                  <c:v>2023.504</c:v>
                </c:pt>
                <c:pt idx="781">
                  <c:v>2023.534</c:v>
                </c:pt>
                <c:pt idx="782">
                  <c:v>2023.564</c:v>
                </c:pt>
                <c:pt idx="783">
                  <c:v>2023.594</c:v>
                </c:pt>
                <c:pt idx="784">
                  <c:v>2023.625</c:v>
                </c:pt>
                <c:pt idx="785">
                  <c:v>2023.655</c:v>
                </c:pt>
                <c:pt idx="786">
                  <c:v>2023.685</c:v>
                </c:pt>
                <c:pt idx="787">
                  <c:v>2023.715</c:v>
                </c:pt>
                <c:pt idx="788">
                  <c:v>2023.745</c:v>
                </c:pt>
                <c:pt idx="789">
                  <c:v>2023.775</c:v>
                </c:pt>
                <c:pt idx="790">
                  <c:v>2023.805</c:v>
                </c:pt>
                <c:pt idx="791">
                  <c:v>2023.835</c:v>
                </c:pt>
                <c:pt idx="792">
                  <c:v>2023.865</c:v>
                </c:pt>
                <c:pt idx="793">
                  <c:v>2023.896</c:v>
                </c:pt>
                <c:pt idx="794">
                  <c:v>2023.926</c:v>
                </c:pt>
                <c:pt idx="795">
                  <c:v>2023.956</c:v>
                </c:pt>
                <c:pt idx="796">
                  <c:v>2023.986</c:v>
                </c:pt>
                <c:pt idx="797">
                  <c:v>2024.016</c:v>
                </c:pt>
                <c:pt idx="798">
                  <c:v>2024.046</c:v>
                </c:pt>
                <c:pt idx="799">
                  <c:v>2024.076</c:v>
                </c:pt>
                <c:pt idx="800">
                  <c:v>2024.107</c:v>
                </c:pt>
                <c:pt idx="801">
                  <c:v>2024.137</c:v>
                </c:pt>
                <c:pt idx="802">
                  <c:v>2024.167</c:v>
                </c:pt>
                <c:pt idx="803">
                  <c:v>2024.197</c:v>
                </c:pt>
                <c:pt idx="804">
                  <c:v>2024.227</c:v>
                </c:pt>
                <c:pt idx="805">
                  <c:v>2024.257</c:v>
                </c:pt>
                <c:pt idx="806">
                  <c:v>2024.287</c:v>
                </c:pt>
                <c:pt idx="807">
                  <c:v>2024.318</c:v>
                </c:pt>
                <c:pt idx="808">
                  <c:v>2024.348</c:v>
                </c:pt>
                <c:pt idx="809">
                  <c:v>2024.378</c:v>
                </c:pt>
                <c:pt idx="810">
                  <c:v>2024.408</c:v>
                </c:pt>
                <c:pt idx="811">
                  <c:v>2024.438</c:v>
                </c:pt>
                <c:pt idx="812">
                  <c:v>2024.468</c:v>
                </c:pt>
                <c:pt idx="813">
                  <c:v>2024.498</c:v>
                </c:pt>
                <c:pt idx="814">
                  <c:v>2024.528</c:v>
                </c:pt>
                <c:pt idx="815">
                  <c:v>2024.559</c:v>
                </c:pt>
                <c:pt idx="816">
                  <c:v>2024.589</c:v>
                </c:pt>
                <c:pt idx="817">
                  <c:v>2024.619</c:v>
                </c:pt>
                <c:pt idx="818">
                  <c:v>2024.649</c:v>
                </c:pt>
                <c:pt idx="819">
                  <c:v>2024.679</c:v>
                </c:pt>
                <c:pt idx="820">
                  <c:v>2024.709</c:v>
                </c:pt>
                <c:pt idx="821">
                  <c:v>2024.739</c:v>
                </c:pt>
                <c:pt idx="822">
                  <c:v>2024.77</c:v>
                </c:pt>
                <c:pt idx="823">
                  <c:v>2024.8</c:v>
                </c:pt>
                <c:pt idx="824">
                  <c:v>2024.83</c:v>
                </c:pt>
                <c:pt idx="825">
                  <c:v>2024.86</c:v>
                </c:pt>
                <c:pt idx="826">
                  <c:v>2024.89</c:v>
                </c:pt>
                <c:pt idx="827">
                  <c:v>2024.92</c:v>
                </c:pt>
                <c:pt idx="828">
                  <c:v>2024.95</c:v>
                </c:pt>
                <c:pt idx="829">
                  <c:v>2024.98</c:v>
                </c:pt>
                <c:pt idx="830">
                  <c:v>2025.01</c:v>
                </c:pt>
                <c:pt idx="831">
                  <c:v>2025.041</c:v>
                </c:pt>
                <c:pt idx="832">
                  <c:v>2025.071</c:v>
                </c:pt>
                <c:pt idx="833">
                  <c:v>2025.101</c:v>
                </c:pt>
                <c:pt idx="834">
                  <c:v>2025.131</c:v>
                </c:pt>
                <c:pt idx="835">
                  <c:v>2025.161</c:v>
                </c:pt>
                <c:pt idx="836">
                  <c:v>2025.191</c:v>
                </c:pt>
                <c:pt idx="837">
                  <c:v>2025.221</c:v>
                </c:pt>
                <c:pt idx="838">
                  <c:v>2025.252</c:v>
                </c:pt>
                <c:pt idx="839">
                  <c:v>2025.282</c:v>
                </c:pt>
                <c:pt idx="840">
                  <c:v>2025.312</c:v>
                </c:pt>
                <c:pt idx="841">
                  <c:v>2025.342</c:v>
                </c:pt>
                <c:pt idx="842">
                  <c:v>2025.372</c:v>
                </c:pt>
                <c:pt idx="843">
                  <c:v>2025.402</c:v>
                </c:pt>
                <c:pt idx="844">
                  <c:v>2025.432</c:v>
                </c:pt>
                <c:pt idx="845">
                  <c:v>2025.463</c:v>
                </c:pt>
                <c:pt idx="846">
                  <c:v>2025.493</c:v>
                </c:pt>
                <c:pt idx="847">
                  <c:v>2025.523</c:v>
                </c:pt>
                <c:pt idx="848">
                  <c:v>2025.553</c:v>
                </c:pt>
                <c:pt idx="849">
                  <c:v>2025.583</c:v>
                </c:pt>
                <c:pt idx="850">
                  <c:v>2025.613</c:v>
                </c:pt>
                <c:pt idx="851">
                  <c:v>2025.643</c:v>
                </c:pt>
                <c:pt idx="852">
                  <c:v>2025.673</c:v>
                </c:pt>
                <c:pt idx="853">
                  <c:v>2025.704</c:v>
                </c:pt>
                <c:pt idx="854">
                  <c:v>2025.734</c:v>
                </c:pt>
                <c:pt idx="855">
                  <c:v>2025.764</c:v>
                </c:pt>
                <c:pt idx="856">
                  <c:v>2025.794</c:v>
                </c:pt>
                <c:pt idx="857">
                  <c:v>2025.824</c:v>
                </c:pt>
                <c:pt idx="858">
                  <c:v>2025.854</c:v>
                </c:pt>
                <c:pt idx="859">
                  <c:v>2025.884</c:v>
                </c:pt>
                <c:pt idx="860">
                  <c:v>2025.915</c:v>
                </c:pt>
                <c:pt idx="861">
                  <c:v>2025.945</c:v>
                </c:pt>
                <c:pt idx="862">
                  <c:v>2025.975</c:v>
                </c:pt>
                <c:pt idx="863">
                  <c:v>2026.005</c:v>
                </c:pt>
                <c:pt idx="864">
                  <c:v>2026.035</c:v>
                </c:pt>
                <c:pt idx="865">
                  <c:v>2026.065</c:v>
                </c:pt>
                <c:pt idx="866">
                  <c:v>2026.095</c:v>
                </c:pt>
                <c:pt idx="867">
                  <c:v>2026.125</c:v>
                </c:pt>
                <c:pt idx="868">
                  <c:v>2026.156</c:v>
                </c:pt>
                <c:pt idx="869">
                  <c:v>2026.186</c:v>
                </c:pt>
                <c:pt idx="870">
                  <c:v>2026.216</c:v>
                </c:pt>
                <c:pt idx="871">
                  <c:v>2026.246</c:v>
                </c:pt>
                <c:pt idx="872">
                  <c:v>2026.276</c:v>
                </c:pt>
                <c:pt idx="873">
                  <c:v>2026.306</c:v>
                </c:pt>
                <c:pt idx="874">
                  <c:v>2026.336</c:v>
                </c:pt>
                <c:pt idx="875">
                  <c:v>2026.366</c:v>
                </c:pt>
                <c:pt idx="876">
                  <c:v>2026.397</c:v>
                </c:pt>
                <c:pt idx="877">
                  <c:v>2026.427</c:v>
                </c:pt>
                <c:pt idx="878">
                  <c:v>2026.457</c:v>
                </c:pt>
                <c:pt idx="879">
                  <c:v>2026.487</c:v>
                </c:pt>
                <c:pt idx="880">
                  <c:v>2026.517</c:v>
                </c:pt>
                <c:pt idx="881">
                  <c:v>2026.547</c:v>
                </c:pt>
                <c:pt idx="882">
                  <c:v>2026.577</c:v>
                </c:pt>
                <c:pt idx="883">
                  <c:v>2026.608</c:v>
                </c:pt>
                <c:pt idx="884">
                  <c:v>2026.638</c:v>
                </c:pt>
                <c:pt idx="885">
                  <c:v>2026.668</c:v>
                </c:pt>
                <c:pt idx="886">
                  <c:v>2026.698</c:v>
                </c:pt>
                <c:pt idx="887">
                  <c:v>2026.728</c:v>
                </c:pt>
                <c:pt idx="888">
                  <c:v>2026.758</c:v>
                </c:pt>
                <c:pt idx="889">
                  <c:v>2026.788</c:v>
                </c:pt>
                <c:pt idx="890">
                  <c:v>2026.818</c:v>
                </c:pt>
                <c:pt idx="891">
                  <c:v>2026.849</c:v>
                </c:pt>
                <c:pt idx="892">
                  <c:v>2026.879</c:v>
                </c:pt>
                <c:pt idx="893">
                  <c:v>2026.909</c:v>
                </c:pt>
                <c:pt idx="894">
                  <c:v>2026.939</c:v>
                </c:pt>
                <c:pt idx="895">
                  <c:v>2026.969</c:v>
                </c:pt>
                <c:pt idx="896">
                  <c:v>2026.999</c:v>
                </c:pt>
                <c:pt idx="897">
                  <c:v>2027.029</c:v>
                </c:pt>
                <c:pt idx="898">
                  <c:v>2027.06</c:v>
                </c:pt>
                <c:pt idx="899">
                  <c:v>2027.09</c:v>
                </c:pt>
                <c:pt idx="900">
                  <c:v>2027.12</c:v>
                </c:pt>
                <c:pt idx="901">
                  <c:v>2027.15</c:v>
                </c:pt>
                <c:pt idx="902">
                  <c:v>2027.18</c:v>
                </c:pt>
                <c:pt idx="903">
                  <c:v>2027.21</c:v>
                </c:pt>
                <c:pt idx="904">
                  <c:v>2027.24</c:v>
                </c:pt>
                <c:pt idx="905">
                  <c:v>2027.271</c:v>
                </c:pt>
                <c:pt idx="906">
                  <c:v>2027.301</c:v>
                </c:pt>
                <c:pt idx="907">
                  <c:v>2027.331</c:v>
                </c:pt>
                <c:pt idx="908">
                  <c:v>2027.361</c:v>
                </c:pt>
                <c:pt idx="909">
                  <c:v>2027.391</c:v>
                </c:pt>
                <c:pt idx="910">
                  <c:v>2027.421</c:v>
                </c:pt>
                <c:pt idx="911">
                  <c:v>2027.451</c:v>
                </c:pt>
                <c:pt idx="912">
                  <c:v>2027.481</c:v>
                </c:pt>
                <c:pt idx="913">
                  <c:v>2027.511</c:v>
                </c:pt>
                <c:pt idx="914">
                  <c:v>2027.542</c:v>
                </c:pt>
                <c:pt idx="915">
                  <c:v>2027.572</c:v>
                </c:pt>
                <c:pt idx="916">
                  <c:v>2027.602</c:v>
                </c:pt>
                <c:pt idx="917">
                  <c:v>2027.632</c:v>
                </c:pt>
                <c:pt idx="918">
                  <c:v>2027.662</c:v>
                </c:pt>
                <c:pt idx="919">
                  <c:v>2027.692</c:v>
                </c:pt>
                <c:pt idx="920">
                  <c:v>2027.722</c:v>
                </c:pt>
                <c:pt idx="921">
                  <c:v>2027.753</c:v>
                </c:pt>
                <c:pt idx="922">
                  <c:v>2027.783</c:v>
                </c:pt>
                <c:pt idx="923">
                  <c:v>2027.813</c:v>
                </c:pt>
                <c:pt idx="924">
                  <c:v>2027.843</c:v>
                </c:pt>
                <c:pt idx="925">
                  <c:v>2027.873</c:v>
                </c:pt>
                <c:pt idx="926">
                  <c:v>2027.903</c:v>
                </c:pt>
                <c:pt idx="927">
                  <c:v>2027.933</c:v>
                </c:pt>
                <c:pt idx="928">
                  <c:v>2027.964</c:v>
                </c:pt>
                <c:pt idx="929">
                  <c:v>2027.994</c:v>
                </c:pt>
                <c:pt idx="930">
                  <c:v>2028.024</c:v>
                </c:pt>
                <c:pt idx="931">
                  <c:v>2028.054</c:v>
                </c:pt>
                <c:pt idx="932">
                  <c:v>2028.084</c:v>
                </c:pt>
                <c:pt idx="933">
                  <c:v>2028.114</c:v>
                </c:pt>
                <c:pt idx="934">
                  <c:v>2028.144</c:v>
                </c:pt>
                <c:pt idx="935">
                  <c:v>2028.174</c:v>
                </c:pt>
                <c:pt idx="936">
                  <c:v>2028.205</c:v>
                </c:pt>
                <c:pt idx="937">
                  <c:v>2028.235</c:v>
                </c:pt>
                <c:pt idx="938">
                  <c:v>2028.265</c:v>
                </c:pt>
                <c:pt idx="939">
                  <c:v>2028.295</c:v>
                </c:pt>
                <c:pt idx="940">
                  <c:v>2028.325</c:v>
                </c:pt>
                <c:pt idx="941">
                  <c:v>2028.355</c:v>
                </c:pt>
                <c:pt idx="942">
                  <c:v>2028.385</c:v>
                </c:pt>
                <c:pt idx="943">
                  <c:v>2028.416</c:v>
                </c:pt>
                <c:pt idx="944">
                  <c:v>2028.446</c:v>
                </c:pt>
                <c:pt idx="945">
                  <c:v>2028.476</c:v>
                </c:pt>
                <c:pt idx="946">
                  <c:v>2028.506</c:v>
                </c:pt>
                <c:pt idx="947">
                  <c:v>2028.536</c:v>
                </c:pt>
                <c:pt idx="948">
                  <c:v>2028.566</c:v>
                </c:pt>
                <c:pt idx="949">
                  <c:v>2028.596</c:v>
                </c:pt>
                <c:pt idx="950">
                  <c:v>2028.626</c:v>
                </c:pt>
                <c:pt idx="951">
                  <c:v>2028.657</c:v>
                </c:pt>
                <c:pt idx="952">
                  <c:v>2028.687</c:v>
                </c:pt>
                <c:pt idx="953">
                  <c:v>2028.717</c:v>
                </c:pt>
                <c:pt idx="954">
                  <c:v>2028.747</c:v>
                </c:pt>
                <c:pt idx="955">
                  <c:v>2028.777</c:v>
                </c:pt>
                <c:pt idx="956">
                  <c:v>2028.807</c:v>
                </c:pt>
                <c:pt idx="957">
                  <c:v>2028.837</c:v>
                </c:pt>
                <c:pt idx="958">
                  <c:v>2028.867</c:v>
                </c:pt>
                <c:pt idx="959">
                  <c:v>2028.898</c:v>
                </c:pt>
                <c:pt idx="960">
                  <c:v>2028.928</c:v>
                </c:pt>
                <c:pt idx="961">
                  <c:v>2028.958</c:v>
                </c:pt>
                <c:pt idx="962">
                  <c:v>2028.988</c:v>
                </c:pt>
                <c:pt idx="963">
                  <c:v>2029.018</c:v>
                </c:pt>
                <c:pt idx="964">
                  <c:v>2029.048</c:v>
                </c:pt>
                <c:pt idx="965">
                  <c:v>2029.078</c:v>
                </c:pt>
                <c:pt idx="966">
                  <c:v>2029.109</c:v>
                </c:pt>
                <c:pt idx="967">
                  <c:v>2029.139</c:v>
                </c:pt>
                <c:pt idx="968">
                  <c:v>2029.169</c:v>
                </c:pt>
                <c:pt idx="969">
                  <c:v>2029.199</c:v>
                </c:pt>
                <c:pt idx="970">
                  <c:v>2029.229</c:v>
                </c:pt>
                <c:pt idx="971">
                  <c:v>2029.259</c:v>
                </c:pt>
                <c:pt idx="972">
                  <c:v>2029.289</c:v>
                </c:pt>
                <c:pt idx="973">
                  <c:v>2029.319</c:v>
                </c:pt>
                <c:pt idx="974">
                  <c:v>2029.35</c:v>
                </c:pt>
                <c:pt idx="975">
                  <c:v>2029.38</c:v>
                </c:pt>
                <c:pt idx="976">
                  <c:v>2029.41</c:v>
                </c:pt>
                <c:pt idx="977">
                  <c:v>2029.44</c:v>
                </c:pt>
                <c:pt idx="978">
                  <c:v>2029.47</c:v>
                </c:pt>
                <c:pt idx="979">
                  <c:v>2029.5</c:v>
                </c:pt>
                <c:pt idx="980">
                  <c:v>2029.53</c:v>
                </c:pt>
                <c:pt idx="981">
                  <c:v>2029.561</c:v>
                </c:pt>
                <c:pt idx="982">
                  <c:v>2029.591</c:v>
                </c:pt>
                <c:pt idx="983">
                  <c:v>2029.621</c:v>
                </c:pt>
                <c:pt idx="984">
                  <c:v>2029.651</c:v>
                </c:pt>
                <c:pt idx="985">
                  <c:v>2029.681</c:v>
                </c:pt>
                <c:pt idx="986">
                  <c:v>2029.711</c:v>
                </c:pt>
                <c:pt idx="987">
                  <c:v>2029.741</c:v>
                </c:pt>
                <c:pt idx="988">
                  <c:v>2029.771</c:v>
                </c:pt>
                <c:pt idx="989">
                  <c:v>2029.802</c:v>
                </c:pt>
                <c:pt idx="990">
                  <c:v>2029.832</c:v>
                </c:pt>
                <c:pt idx="991">
                  <c:v>2029.862</c:v>
                </c:pt>
                <c:pt idx="992">
                  <c:v>2029.892</c:v>
                </c:pt>
                <c:pt idx="993">
                  <c:v>2029.922</c:v>
                </c:pt>
                <c:pt idx="994">
                  <c:v>2029.952</c:v>
                </c:pt>
                <c:pt idx="995">
                  <c:v>2029.982</c:v>
                </c:pt>
                <c:pt idx="996">
                  <c:v>2030.012</c:v>
                </c:pt>
                <c:pt idx="997">
                  <c:v>2030.043</c:v>
                </c:pt>
                <c:pt idx="998">
                  <c:v>2030.073</c:v>
                </c:pt>
                <c:pt idx="999">
                  <c:v>2030.103</c:v>
                </c:pt>
                <c:pt idx="1000">
                  <c:v>2030.133</c:v>
                </c:pt>
                <c:pt idx="1001">
                  <c:v>2030.163</c:v>
                </c:pt>
                <c:pt idx="1002">
                  <c:v>2030.193</c:v>
                </c:pt>
                <c:pt idx="1003">
                  <c:v>2030.223</c:v>
                </c:pt>
                <c:pt idx="1004">
                  <c:v>2030.254</c:v>
                </c:pt>
                <c:pt idx="1005">
                  <c:v>2030.284</c:v>
                </c:pt>
                <c:pt idx="1006">
                  <c:v>2030.314</c:v>
                </c:pt>
                <c:pt idx="1007">
                  <c:v>2030.344</c:v>
                </c:pt>
                <c:pt idx="1008">
                  <c:v>2030.374</c:v>
                </c:pt>
                <c:pt idx="1009">
                  <c:v>2030.404</c:v>
                </c:pt>
                <c:pt idx="1010">
                  <c:v>2030.434</c:v>
                </c:pt>
                <c:pt idx="1011">
                  <c:v>2030.464</c:v>
                </c:pt>
                <c:pt idx="1012">
                  <c:v>2030.495</c:v>
                </c:pt>
                <c:pt idx="1013">
                  <c:v>2030.525</c:v>
                </c:pt>
                <c:pt idx="1014">
                  <c:v>2030.555</c:v>
                </c:pt>
                <c:pt idx="1015">
                  <c:v>2030.585</c:v>
                </c:pt>
                <c:pt idx="1016">
                  <c:v>2030.615</c:v>
                </c:pt>
                <c:pt idx="1017">
                  <c:v>2030.645</c:v>
                </c:pt>
                <c:pt idx="1018">
                  <c:v>2030.675</c:v>
                </c:pt>
                <c:pt idx="1019">
                  <c:v>2030.706</c:v>
                </c:pt>
                <c:pt idx="1020">
                  <c:v>2030.736</c:v>
                </c:pt>
                <c:pt idx="1021">
                  <c:v>2030.766</c:v>
                </c:pt>
                <c:pt idx="1022">
                  <c:v>2030.796</c:v>
                </c:pt>
                <c:pt idx="1023">
                  <c:v>2030.826</c:v>
                </c:pt>
                <c:pt idx="1024">
                  <c:v>2030.856</c:v>
                </c:pt>
                <c:pt idx="1025">
                  <c:v>2030.886</c:v>
                </c:pt>
                <c:pt idx="1026">
                  <c:v>2030.917</c:v>
                </c:pt>
                <c:pt idx="1027">
                  <c:v>2030.947</c:v>
                </c:pt>
                <c:pt idx="1028">
                  <c:v>2030.977</c:v>
                </c:pt>
                <c:pt idx="1029">
                  <c:v>2031.007</c:v>
                </c:pt>
                <c:pt idx="1030">
                  <c:v>2031.037</c:v>
                </c:pt>
                <c:pt idx="1031">
                  <c:v>2031.067</c:v>
                </c:pt>
                <c:pt idx="1032">
                  <c:v>2031.097</c:v>
                </c:pt>
                <c:pt idx="1033">
                  <c:v>2031.127</c:v>
                </c:pt>
                <c:pt idx="1034">
                  <c:v>2031.158</c:v>
                </c:pt>
                <c:pt idx="1035">
                  <c:v>2031.188</c:v>
                </c:pt>
                <c:pt idx="1036">
                  <c:v>2031.218</c:v>
                </c:pt>
                <c:pt idx="1037">
                  <c:v>2031.248</c:v>
                </c:pt>
                <c:pt idx="1038">
                  <c:v>2031.278</c:v>
                </c:pt>
                <c:pt idx="1039">
                  <c:v>2031.308</c:v>
                </c:pt>
                <c:pt idx="1040">
                  <c:v>2031.338</c:v>
                </c:pt>
                <c:pt idx="1041">
                  <c:v>2031.368</c:v>
                </c:pt>
                <c:pt idx="1042">
                  <c:v>2031.399</c:v>
                </c:pt>
                <c:pt idx="1043">
                  <c:v>2031.429</c:v>
                </c:pt>
                <c:pt idx="1044">
                  <c:v>2031.459</c:v>
                </c:pt>
                <c:pt idx="1045">
                  <c:v>2031.489</c:v>
                </c:pt>
                <c:pt idx="1046">
                  <c:v>2031.519</c:v>
                </c:pt>
                <c:pt idx="1047">
                  <c:v>2031.549</c:v>
                </c:pt>
                <c:pt idx="1048">
                  <c:v>2031.579</c:v>
                </c:pt>
                <c:pt idx="1049">
                  <c:v>2031.609</c:v>
                </c:pt>
                <c:pt idx="1050">
                  <c:v>2031.64</c:v>
                </c:pt>
                <c:pt idx="1051">
                  <c:v>2031.67</c:v>
                </c:pt>
                <c:pt idx="1052">
                  <c:v>2031.7</c:v>
                </c:pt>
                <c:pt idx="1053">
                  <c:v>2031.73</c:v>
                </c:pt>
                <c:pt idx="1054">
                  <c:v>2031.76</c:v>
                </c:pt>
                <c:pt idx="1055">
                  <c:v>2031.79</c:v>
                </c:pt>
                <c:pt idx="1056">
                  <c:v>2031.82</c:v>
                </c:pt>
                <c:pt idx="1057">
                  <c:v>2031.851</c:v>
                </c:pt>
                <c:pt idx="1058">
                  <c:v>2031.881</c:v>
                </c:pt>
                <c:pt idx="1059">
                  <c:v>2031.911</c:v>
                </c:pt>
                <c:pt idx="1060">
                  <c:v>2031.941</c:v>
                </c:pt>
                <c:pt idx="1061">
                  <c:v>2031.971</c:v>
                </c:pt>
                <c:pt idx="1062">
                  <c:v>2032.001</c:v>
                </c:pt>
                <c:pt idx="1063">
                  <c:v>2032.031</c:v>
                </c:pt>
                <c:pt idx="1064">
                  <c:v>2032.062</c:v>
                </c:pt>
                <c:pt idx="1065">
                  <c:v>2032.092</c:v>
                </c:pt>
                <c:pt idx="1066">
                  <c:v>2032.122</c:v>
                </c:pt>
                <c:pt idx="1067">
                  <c:v>2032.152</c:v>
                </c:pt>
                <c:pt idx="1068">
                  <c:v>2032.182</c:v>
                </c:pt>
                <c:pt idx="1069">
                  <c:v>2032.212</c:v>
                </c:pt>
                <c:pt idx="1070">
                  <c:v>2032.242</c:v>
                </c:pt>
                <c:pt idx="1071">
                  <c:v>2032.272</c:v>
                </c:pt>
                <c:pt idx="1072">
                  <c:v>2032.303</c:v>
                </c:pt>
                <c:pt idx="1073">
                  <c:v>2032.333</c:v>
                </c:pt>
                <c:pt idx="1074">
                  <c:v>2032.363</c:v>
                </c:pt>
                <c:pt idx="1075">
                  <c:v>2032.393</c:v>
                </c:pt>
                <c:pt idx="1076">
                  <c:v>2032.423</c:v>
                </c:pt>
                <c:pt idx="1077">
                  <c:v>2032.453</c:v>
                </c:pt>
                <c:pt idx="1078">
                  <c:v>2032.483</c:v>
                </c:pt>
                <c:pt idx="1079">
                  <c:v>2032.514</c:v>
                </c:pt>
                <c:pt idx="1080">
                  <c:v>2032.544</c:v>
                </c:pt>
                <c:pt idx="1081">
                  <c:v>2032.574</c:v>
                </c:pt>
                <c:pt idx="1082">
                  <c:v>2032.604</c:v>
                </c:pt>
                <c:pt idx="1083">
                  <c:v>2032.634</c:v>
                </c:pt>
                <c:pt idx="1084">
                  <c:v>2032.664</c:v>
                </c:pt>
                <c:pt idx="1085">
                  <c:v>2032.694</c:v>
                </c:pt>
                <c:pt idx="1086">
                  <c:v>2032.724</c:v>
                </c:pt>
                <c:pt idx="1087">
                  <c:v>2032.755</c:v>
                </c:pt>
                <c:pt idx="1088">
                  <c:v>2032.785</c:v>
                </c:pt>
                <c:pt idx="1089">
                  <c:v>2032.815</c:v>
                </c:pt>
                <c:pt idx="1090">
                  <c:v>2032.845</c:v>
                </c:pt>
                <c:pt idx="1091">
                  <c:v>2032.875</c:v>
                </c:pt>
                <c:pt idx="1092">
                  <c:v>2032.905</c:v>
                </c:pt>
                <c:pt idx="1093">
                  <c:v>2032.935</c:v>
                </c:pt>
                <c:pt idx="1094">
                  <c:v>2032.965</c:v>
                </c:pt>
                <c:pt idx="1095">
                  <c:v>2032.996</c:v>
                </c:pt>
                <c:pt idx="1096">
                  <c:v>2033.026</c:v>
                </c:pt>
                <c:pt idx="1097">
                  <c:v>2033.056</c:v>
                </c:pt>
                <c:pt idx="1098">
                  <c:v>2033.086</c:v>
                </c:pt>
                <c:pt idx="1099">
                  <c:v>2033.116</c:v>
                </c:pt>
                <c:pt idx="1100">
                  <c:v>2033.146</c:v>
                </c:pt>
                <c:pt idx="1101">
                  <c:v>2033.176</c:v>
                </c:pt>
                <c:pt idx="1102">
                  <c:v>2033.207</c:v>
                </c:pt>
                <c:pt idx="1103">
                  <c:v>2033.237</c:v>
                </c:pt>
                <c:pt idx="1104">
                  <c:v>2033.267</c:v>
                </c:pt>
                <c:pt idx="1105">
                  <c:v>2033.297</c:v>
                </c:pt>
                <c:pt idx="1106">
                  <c:v>2033.327</c:v>
                </c:pt>
                <c:pt idx="1107">
                  <c:v>2033.357</c:v>
                </c:pt>
                <c:pt idx="1108">
                  <c:v>2033.387</c:v>
                </c:pt>
                <c:pt idx="1109">
                  <c:v>2033.417</c:v>
                </c:pt>
                <c:pt idx="1110">
                  <c:v>2033.448</c:v>
                </c:pt>
                <c:pt idx="1111">
                  <c:v>2033.478</c:v>
                </c:pt>
                <c:pt idx="1112">
                  <c:v>2033.508</c:v>
                </c:pt>
                <c:pt idx="1113">
                  <c:v>2033.538</c:v>
                </c:pt>
                <c:pt idx="1114">
                  <c:v>2033.568</c:v>
                </c:pt>
                <c:pt idx="1115">
                  <c:v>2033.598</c:v>
                </c:pt>
                <c:pt idx="1116">
                  <c:v>2033.628</c:v>
                </c:pt>
                <c:pt idx="1117">
                  <c:v>2033.659</c:v>
                </c:pt>
                <c:pt idx="1118">
                  <c:v>2033.689</c:v>
                </c:pt>
                <c:pt idx="1119">
                  <c:v>2033.719</c:v>
                </c:pt>
                <c:pt idx="1120">
                  <c:v>2033.749</c:v>
                </c:pt>
                <c:pt idx="1121">
                  <c:v>2033.779</c:v>
                </c:pt>
                <c:pt idx="1122">
                  <c:v>2033.809</c:v>
                </c:pt>
                <c:pt idx="1123">
                  <c:v>2033.839</c:v>
                </c:pt>
                <c:pt idx="1124">
                  <c:v>2033.869</c:v>
                </c:pt>
                <c:pt idx="1125">
                  <c:v>2033.9</c:v>
                </c:pt>
                <c:pt idx="1126">
                  <c:v>2033.93</c:v>
                </c:pt>
                <c:pt idx="1127">
                  <c:v>2033.96</c:v>
                </c:pt>
                <c:pt idx="1128">
                  <c:v>2033.99</c:v>
                </c:pt>
                <c:pt idx="1129">
                  <c:v>2034.02</c:v>
                </c:pt>
                <c:pt idx="1130">
                  <c:v>2034.05</c:v>
                </c:pt>
                <c:pt idx="1131">
                  <c:v>2034.08</c:v>
                </c:pt>
                <c:pt idx="1132">
                  <c:v>2034.11</c:v>
                </c:pt>
                <c:pt idx="1133">
                  <c:v>2034.141</c:v>
                </c:pt>
                <c:pt idx="1134">
                  <c:v>2034.171</c:v>
                </c:pt>
                <c:pt idx="1135">
                  <c:v>2034.201</c:v>
                </c:pt>
                <c:pt idx="1136">
                  <c:v>2034.231</c:v>
                </c:pt>
                <c:pt idx="1137">
                  <c:v>2034.261</c:v>
                </c:pt>
                <c:pt idx="1138">
                  <c:v>2034.291</c:v>
                </c:pt>
                <c:pt idx="1139">
                  <c:v>2034.321</c:v>
                </c:pt>
                <c:pt idx="1140">
                  <c:v>2034.352</c:v>
                </c:pt>
                <c:pt idx="1141">
                  <c:v>2034.382</c:v>
                </c:pt>
                <c:pt idx="1142">
                  <c:v>2034.412</c:v>
                </c:pt>
                <c:pt idx="1143">
                  <c:v>2034.442</c:v>
                </c:pt>
                <c:pt idx="1144">
                  <c:v>2034.472</c:v>
                </c:pt>
                <c:pt idx="1145">
                  <c:v>2034.502</c:v>
                </c:pt>
                <c:pt idx="1146">
                  <c:v>2034.532</c:v>
                </c:pt>
                <c:pt idx="1147">
                  <c:v>2034.563</c:v>
                </c:pt>
                <c:pt idx="1148">
                  <c:v>2034.593</c:v>
                </c:pt>
                <c:pt idx="1149">
                  <c:v>2034.623</c:v>
                </c:pt>
                <c:pt idx="1150">
                  <c:v>2034.653</c:v>
                </c:pt>
                <c:pt idx="1151">
                  <c:v>2034.683</c:v>
                </c:pt>
                <c:pt idx="1152">
                  <c:v>2034.713</c:v>
                </c:pt>
                <c:pt idx="1153">
                  <c:v>2034.743</c:v>
                </c:pt>
                <c:pt idx="1154">
                  <c:v>2034.773</c:v>
                </c:pt>
                <c:pt idx="1155">
                  <c:v>2034.804</c:v>
                </c:pt>
                <c:pt idx="1156">
                  <c:v>2034.834</c:v>
                </c:pt>
                <c:pt idx="1157">
                  <c:v>2034.864</c:v>
                </c:pt>
                <c:pt idx="1158">
                  <c:v>2034.894</c:v>
                </c:pt>
                <c:pt idx="1159">
                  <c:v>2034.924</c:v>
                </c:pt>
                <c:pt idx="1160">
                  <c:v>2034.954</c:v>
                </c:pt>
                <c:pt idx="1161">
                  <c:v>2034.984</c:v>
                </c:pt>
                <c:pt idx="1162">
                  <c:v>2035.015</c:v>
                </c:pt>
                <c:pt idx="1163">
                  <c:v>2035.045</c:v>
                </c:pt>
                <c:pt idx="1164">
                  <c:v>2035.075</c:v>
                </c:pt>
                <c:pt idx="1165">
                  <c:v>2035.105</c:v>
                </c:pt>
                <c:pt idx="1166">
                  <c:v>2035.135</c:v>
                </c:pt>
                <c:pt idx="1167">
                  <c:v>2035.165</c:v>
                </c:pt>
                <c:pt idx="1168">
                  <c:v>2035.195</c:v>
                </c:pt>
                <c:pt idx="1169">
                  <c:v>2035.225</c:v>
                </c:pt>
                <c:pt idx="1170">
                  <c:v>2035.255</c:v>
                </c:pt>
                <c:pt idx="1171">
                  <c:v>2035.286</c:v>
                </c:pt>
                <c:pt idx="1172">
                  <c:v>2035.316</c:v>
                </c:pt>
                <c:pt idx="1173">
                  <c:v>2035.346</c:v>
                </c:pt>
                <c:pt idx="1174">
                  <c:v>2035.376</c:v>
                </c:pt>
                <c:pt idx="1175">
                  <c:v>2035.406</c:v>
                </c:pt>
                <c:pt idx="1176">
                  <c:v>2035.436</c:v>
                </c:pt>
                <c:pt idx="1177">
                  <c:v>2035.466</c:v>
                </c:pt>
                <c:pt idx="1178">
                  <c:v>2035.497</c:v>
                </c:pt>
                <c:pt idx="1179">
                  <c:v>2035.527</c:v>
                </c:pt>
                <c:pt idx="1180">
                  <c:v>2035.557</c:v>
                </c:pt>
                <c:pt idx="1181">
                  <c:v>2035.587</c:v>
                </c:pt>
                <c:pt idx="1182">
                  <c:v>2035.617</c:v>
                </c:pt>
                <c:pt idx="1183">
                  <c:v>2035.647</c:v>
                </c:pt>
                <c:pt idx="1184">
                  <c:v>2035.677</c:v>
                </c:pt>
                <c:pt idx="1185">
                  <c:v>2035.708</c:v>
                </c:pt>
                <c:pt idx="1186">
                  <c:v>2035.738</c:v>
                </c:pt>
                <c:pt idx="1187">
                  <c:v>2035.768</c:v>
                </c:pt>
                <c:pt idx="1188">
                  <c:v>2035.798</c:v>
                </c:pt>
                <c:pt idx="1189">
                  <c:v>2035.828</c:v>
                </c:pt>
                <c:pt idx="1190">
                  <c:v>2035.858</c:v>
                </c:pt>
                <c:pt idx="1191">
                  <c:v>2035.888</c:v>
                </c:pt>
                <c:pt idx="1192">
                  <c:v>2035.918</c:v>
                </c:pt>
                <c:pt idx="1193">
                  <c:v>2035.949</c:v>
                </c:pt>
                <c:pt idx="1194">
                  <c:v>2035.979</c:v>
                </c:pt>
                <c:pt idx="1195">
                  <c:v>2036.009</c:v>
                </c:pt>
                <c:pt idx="1196">
                  <c:v>2036.039</c:v>
                </c:pt>
                <c:pt idx="1197">
                  <c:v>2036.069</c:v>
                </c:pt>
                <c:pt idx="1198">
                  <c:v>2036.099</c:v>
                </c:pt>
                <c:pt idx="1199">
                  <c:v>2036.129</c:v>
                </c:pt>
                <c:pt idx="1200">
                  <c:v>2036.16</c:v>
                </c:pt>
                <c:pt idx="1201">
                  <c:v>2036.19</c:v>
                </c:pt>
                <c:pt idx="1202">
                  <c:v>2036.22</c:v>
                </c:pt>
                <c:pt idx="1203">
                  <c:v>2036.25</c:v>
                </c:pt>
                <c:pt idx="1204">
                  <c:v>2036.28</c:v>
                </c:pt>
                <c:pt idx="1205">
                  <c:v>2036.31</c:v>
                </c:pt>
                <c:pt idx="1206">
                  <c:v>2036.34</c:v>
                </c:pt>
                <c:pt idx="1207">
                  <c:v>2036.37</c:v>
                </c:pt>
                <c:pt idx="1208">
                  <c:v>2036.401</c:v>
                </c:pt>
                <c:pt idx="1209">
                  <c:v>2036.431</c:v>
                </c:pt>
                <c:pt idx="1210">
                  <c:v>2036.461</c:v>
                </c:pt>
                <c:pt idx="1211">
                  <c:v>2036.491</c:v>
                </c:pt>
                <c:pt idx="1212">
                  <c:v>2036.521</c:v>
                </c:pt>
                <c:pt idx="1213">
                  <c:v>2036.551</c:v>
                </c:pt>
                <c:pt idx="1214">
                  <c:v>2036.581</c:v>
                </c:pt>
                <c:pt idx="1215">
                  <c:v>2036.611</c:v>
                </c:pt>
                <c:pt idx="1216">
                  <c:v>2036.642</c:v>
                </c:pt>
                <c:pt idx="1217">
                  <c:v>2036.672</c:v>
                </c:pt>
                <c:pt idx="1218">
                  <c:v>2036.702</c:v>
                </c:pt>
                <c:pt idx="1219">
                  <c:v>2036.732</c:v>
                </c:pt>
                <c:pt idx="1220">
                  <c:v>2036.762</c:v>
                </c:pt>
                <c:pt idx="1221">
                  <c:v>2036.792</c:v>
                </c:pt>
                <c:pt idx="1222">
                  <c:v>2036.822</c:v>
                </c:pt>
                <c:pt idx="1223">
                  <c:v>2036.853</c:v>
                </c:pt>
                <c:pt idx="1224">
                  <c:v>2036.883</c:v>
                </c:pt>
                <c:pt idx="1225">
                  <c:v>2036.913</c:v>
                </c:pt>
                <c:pt idx="1226">
                  <c:v>2036.943</c:v>
                </c:pt>
                <c:pt idx="1227">
                  <c:v>2036.973</c:v>
                </c:pt>
                <c:pt idx="1228">
                  <c:v>2037.003</c:v>
                </c:pt>
                <c:pt idx="1229">
                  <c:v>2037.033</c:v>
                </c:pt>
                <c:pt idx="1230">
                  <c:v>2037.063</c:v>
                </c:pt>
                <c:pt idx="1231">
                  <c:v>2037.094</c:v>
                </c:pt>
                <c:pt idx="1232">
                  <c:v>2037.124</c:v>
                </c:pt>
                <c:pt idx="1233">
                  <c:v>2037.154</c:v>
                </c:pt>
                <c:pt idx="1234">
                  <c:v>2037.184</c:v>
                </c:pt>
                <c:pt idx="1235">
                  <c:v>2037.214</c:v>
                </c:pt>
                <c:pt idx="1236">
                  <c:v>2037.244</c:v>
                </c:pt>
                <c:pt idx="1237">
                  <c:v>2037.274</c:v>
                </c:pt>
                <c:pt idx="1238">
                  <c:v>2037.305</c:v>
                </c:pt>
                <c:pt idx="1239">
                  <c:v>2037.335</c:v>
                </c:pt>
                <c:pt idx="1240">
                  <c:v>2037.365</c:v>
                </c:pt>
                <c:pt idx="1241">
                  <c:v>2037.395</c:v>
                </c:pt>
                <c:pt idx="1242">
                  <c:v>2037.425</c:v>
                </c:pt>
                <c:pt idx="1243">
                  <c:v>2037.455</c:v>
                </c:pt>
                <c:pt idx="1244">
                  <c:v>2037.485</c:v>
                </c:pt>
                <c:pt idx="1245">
                  <c:v>2037.516</c:v>
                </c:pt>
                <c:pt idx="1246">
                  <c:v>2037.546</c:v>
                </c:pt>
                <c:pt idx="1247">
                  <c:v>2037.576</c:v>
                </c:pt>
                <c:pt idx="1248">
                  <c:v>2037.606</c:v>
                </c:pt>
                <c:pt idx="1249">
                  <c:v>2037.636</c:v>
                </c:pt>
                <c:pt idx="1250">
                  <c:v>2037.666</c:v>
                </c:pt>
                <c:pt idx="1251">
                  <c:v>2037.696</c:v>
                </c:pt>
                <c:pt idx="1252">
                  <c:v>2037.726</c:v>
                </c:pt>
                <c:pt idx="1253">
                  <c:v>2037.756</c:v>
                </c:pt>
                <c:pt idx="1254">
                  <c:v>2037.787</c:v>
                </c:pt>
                <c:pt idx="1255">
                  <c:v>2037.817</c:v>
                </c:pt>
                <c:pt idx="1256">
                  <c:v>2037.847</c:v>
                </c:pt>
                <c:pt idx="1257">
                  <c:v>2037.877</c:v>
                </c:pt>
                <c:pt idx="1258">
                  <c:v>2037.907</c:v>
                </c:pt>
                <c:pt idx="1259">
                  <c:v>2037.937</c:v>
                </c:pt>
                <c:pt idx="1260">
                  <c:v>2037.967</c:v>
                </c:pt>
                <c:pt idx="1261">
                  <c:v>2037.998</c:v>
                </c:pt>
                <c:pt idx="1262">
                  <c:v>2038.028</c:v>
                </c:pt>
                <c:pt idx="1263">
                  <c:v>2038.058</c:v>
                </c:pt>
                <c:pt idx="1264">
                  <c:v>2038.088</c:v>
                </c:pt>
                <c:pt idx="1265">
                  <c:v>2038.118</c:v>
                </c:pt>
                <c:pt idx="1266">
                  <c:v>2038.148</c:v>
                </c:pt>
                <c:pt idx="1267">
                  <c:v>2038.178</c:v>
                </c:pt>
                <c:pt idx="1268">
                  <c:v>2038.208</c:v>
                </c:pt>
                <c:pt idx="1269">
                  <c:v>2038.239</c:v>
                </c:pt>
                <c:pt idx="1270">
                  <c:v>2038.269</c:v>
                </c:pt>
                <c:pt idx="1271">
                  <c:v>2038.299</c:v>
                </c:pt>
                <c:pt idx="1272">
                  <c:v>2038.329</c:v>
                </c:pt>
                <c:pt idx="1273">
                  <c:v>2038.359</c:v>
                </c:pt>
                <c:pt idx="1274">
                  <c:v>2038.389</c:v>
                </c:pt>
                <c:pt idx="1275">
                  <c:v>2038.419</c:v>
                </c:pt>
                <c:pt idx="1276">
                  <c:v>2038.45</c:v>
                </c:pt>
                <c:pt idx="1277">
                  <c:v>2038.48</c:v>
                </c:pt>
                <c:pt idx="1278">
                  <c:v>2038.51</c:v>
                </c:pt>
                <c:pt idx="1279">
                  <c:v>2038.54</c:v>
                </c:pt>
                <c:pt idx="1280">
                  <c:v>2038.57</c:v>
                </c:pt>
                <c:pt idx="1281">
                  <c:v>2038.6</c:v>
                </c:pt>
                <c:pt idx="1282">
                  <c:v>2038.63</c:v>
                </c:pt>
                <c:pt idx="1283">
                  <c:v>2038.661</c:v>
                </c:pt>
                <c:pt idx="1284">
                  <c:v>2038.691</c:v>
                </c:pt>
                <c:pt idx="1285">
                  <c:v>2038.721</c:v>
                </c:pt>
                <c:pt idx="1286">
                  <c:v>2038.751</c:v>
                </c:pt>
                <c:pt idx="1287">
                  <c:v>2038.781</c:v>
                </c:pt>
                <c:pt idx="1288">
                  <c:v>2038.811</c:v>
                </c:pt>
                <c:pt idx="1289">
                  <c:v>2038.841</c:v>
                </c:pt>
                <c:pt idx="1290">
                  <c:v>2038.871</c:v>
                </c:pt>
                <c:pt idx="1291">
                  <c:v>2038.901</c:v>
                </c:pt>
                <c:pt idx="1292">
                  <c:v>2038.932</c:v>
                </c:pt>
                <c:pt idx="1293">
                  <c:v>2038.962</c:v>
                </c:pt>
                <c:pt idx="1294">
                  <c:v>2038.992</c:v>
                </c:pt>
                <c:pt idx="1295">
                  <c:v>2039.022</c:v>
                </c:pt>
                <c:pt idx="1296">
                  <c:v>2039.052</c:v>
                </c:pt>
                <c:pt idx="1297">
                  <c:v>2039.082</c:v>
                </c:pt>
                <c:pt idx="1298">
                  <c:v>2039.112</c:v>
                </c:pt>
                <c:pt idx="1299">
                  <c:v>2039.143</c:v>
                </c:pt>
                <c:pt idx="1300">
                  <c:v>2039.173</c:v>
                </c:pt>
                <c:pt idx="1301">
                  <c:v>2039.203</c:v>
                </c:pt>
                <c:pt idx="1302">
                  <c:v>2039.233</c:v>
                </c:pt>
                <c:pt idx="1303">
                  <c:v>2039.263</c:v>
                </c:pt>
                <c:pt idx="1304">
                  <c:v>2039.293</c:v>
                </c:pt>
                <c:pt idx="1305">
                  <c:v>2039.323</c:v>
                </c:pt>
                <c:pt idx="1306">
                  <c:v>2039.354</c:v>
                </c:pt>
                <c:pt idx="1307">
                  <c:v>2039.384</c:v>
                </c:pt>
                <c:pt idx="1308">
                  <c:v>2039.414</c:v>
                </c:pt>
                <c:pt idx="1309">
                  <c:v>2039.444</c:v>
                </c:pt>
                <c:pt idx="1310">
                  <c:v>2039.474</c:v>
                </c:pt>
                <c:pt idx="1311">
                  <c:v>2039.504</c:v>
                </c:pt>
                <c:pt idx="1312">
                  <c:v>2039.534</c:v>
                </c:pt>
                <c:pt idx="1313">
                  <c:v>2039.564</c:v>
                </c:pt>
                <c:pt idx="1314">
                  <c:v>2039.595</c:v>
                </c:pt>
                <c:pt idx="1315">
                  <c:v>2039.625</c:v>
                </c:pt>
                <c:pt idx="1316">
                  <c:v>2039.655</c:v>
                </c:pt>
                <c:pt idx="1317">
                  <c:v>2039.685</c:v>
                </c:pt>
                <c:pt idx="1318">
                  <c:v>2039.715</c:v>
                </c:pt>
                <c:pt idx="1319">
                  <c:v>2039.745</c:v>
                </c:pt>
                <c:pt idx="1320">
                  <c:v>2039.775</c:v>
                </c:pt>
                <c:pt idx="1321">
                  <c:v>2039.806</c:v>
                </c:pt>
                <c:pt idx="1322">
                  <c:v>2039.836</c:v>
                </c:pt>
                <c:pt idx="1323">
                  <c:v>2039.866</c:v>
                </c:pt>
                <c:pt idx="1324">
                  <c:v>2039.896</c:v>
                </c:pt>
                <c:pt idx="1325">
                  <c:v>2039.926</c:v>
                </c:pt>
                <c:pt idx="1326">
                  <c:v>2039.956</c:v>
                </c:pt>
                <c:pt idx="1327">
                  <c:v>2039.986</c:v>
                </c:pt>
                <c:pt idx="1328">
                  <c:v>2040.016</c:v>
                </c:pt>
                <c:pt idx="1329">
                  <c:v>2040.047</c:v>
                </c:pt>
                <c:pt idx="1330">
                  <c:v>2040.077</c:v>
                </c:pt>
                <c:pt idx="1331">
                  <c:v>2040.107</c:v>
                </c:pt>
                <c:pt idx="1332">
                  <c:v>2040.137</c:v>
                </c:pt>
                <c:pt idx="1333">
                  <c:v>2040.167</c:v>
                </c:pt>
                <c:pt idx="1334">
                  <c:v>2040.197</c:v>
                </c:pt>
                <c:pt idx="1335">
                  <c:v>2040.227</c:v>
                </c:pt>
                <c:pt idx="1336">
                  <c:v>2040.257</c:v>
                </c:pt>
                <c:pt idx="1337">
                  <c:v>2040.288</c:v>
                </c:pt>
                <c:pt idx="1338">
                  <c:v>2040.318</c:v>
                </c:pt>
                <c:pt idx="1339">
                  <c:v>2040.348</c:v>
                </c:pt>
                <c:pt idx="1340">
                  <c:v>2040.378</c:v>
                </c:pt>
                <c:pt idx="1341">
                  <c:v>2040.408</c:v>
                </c:pt>
                <c:pt idx="1342">
                  <c:v>2040.438</c:v>
                </c:pt>
                <c:pt idx="1343">
                  <c:v>2040.468</c:v>
                </c:pt>
                <c:pt idx="1344">
                  <c:v>2040.499</c:v>
                </c:pt>
                <c:pt idx="1345">
                  <c:v>2040.529</c:v>
                </c:pt>
                <c:pt idx="1346">
                  <c:v>2040.559</c:v>
                </c:pt>
                <c:pt idx="1347">
                  <c:v>2040.589</c:v>
                </c:pt>
                <c:pt idx="1348">
                  <c:v>2040.619</c:v>
                </c:pt>
                <c:pt idx="1349">
                  <c:v>2040.649</c:v>
                </c:pt>
                <c:pt idx="1350">
                  <c:v>2040.679</c:v>
                </c:pt>
                <c:pt idx="1351">
                  <c:v>2040.709</c:v>
                </c:pt>
                <c:pt idx="1352">
                  <c:v>2040.74</c:v>
                </c:pt>
                <c:pt idx="1353">
                  <c:v>2040.77</c:v>
                </c:pt>
                <c:pt idx="1354">
                  <c:v>2040.8</c:v>
                </c:pt>
                <c:pt idx="1355">
                  <c:v>2040.83</c:v>
                </c:pt>
                <c:pt idx="1356">
                  <c:v>2040.86</c:v>
                </c:pt>
                <c:pt idx="1357">
                  <c:v>2040.89</c:v>
                </c:pt>
                <c:pt idx="1358">
                  <c:v>2040.92</c:v>
                </c:pt>
                <c:pt idx="1359">
                  <c:v>2040.951</c:v>
                </c:pt>
                <c:pt idx="1360">
                  <c:v>2040.981</c:v>
                </c:pt>
                <c:pt idx="1361">
                  <c:v>2041.011</c:v>
                </c:pt>
                <c:pt idx="1362">
                  <c:v>2041.041</c:v>
                </c:pt>
                <c:pt idx="1363">
                  <c:v>2041.071</c:v>
                </c:pt>
                <c:pt idx="1364">
                  <c:v>2041.101</c:v>
                </c:pt>
                <c:pt idx="1365">
                  <c:v>2041.131</c:v>
                </c:pt>
                <c:pt idx="1366">
                  <c:v>2041.161</c:v>
                </c:pt>
                <c:pt idx="1367">
                  <c:v>2041.192</c:v>
                </c:pt>
                <c:pt idx="1368">
                  <c:v>2041.222</c:v>
                </c:pt>
                <c:pt idx="1369">
                  <c:v>2041.252</c:v>
                </c:pt>
                <c:pt idx="1370">
                  <c:v>2041.282</c:v>
                </c:pt>
                <c:pt idx="1371">
                  <c:v>2041.312</c:v>
                </c:pt>
                <c:pt idx="1372">
                  <c:v>2041.342</c:v>
                </c:pt>
                <c:pt idx="1373">
                  <c:v>2041.372</c:v>
                </c:pt>
                <c:pt idx="1374">
                  <c:v>2041.402</c:v>
                </c:pt>
                <c:pt idx="1375">
                  <c:v>2041.433</c:v>
                </c:pt>
                <c:pt idx="1376">
                  <c:v>2041.463</c:v>
                </c:pt>
                <c:pt idx="1377">
                  <c:v>2041.493</c:v>
                </c:pt>
                <c:pt idx="1378">
                  <c:v>2041.523</c:v>
                </c:pt>
                <c:pt idx="1379">
                  <c:v>2041.553</c:v>
                </c:pt>
                <c:pt idx="1380">
                  <c:v>2041.583</c:v>
                </c:pt>
                <c:pt idx="1381">
                  <c:v>2041.613</c:v>
                </c:pt>
                <c:pt idx="1382">
                  <c:v>2041.644</c:v>
                </c:pt>
                <c:pt idx="1383">
                  <c:v>2041.674</c:v>
                </c:pt>
                <c:pt idx="1384">
                  <c:v>2041.704</c:v>
                </c:pt>
                <c:pt idx="1385">
                  <c:v>2041.734</c:v>
                </c:pt>
                <c:pt idx="1386">
                  <c:v>2041.764</c:v>
                </c:pt>
                <c:pt idx="1387">
                  <c:v>2041.794</c:v>
                </c:pt>
                <c:pt idx="1388">
                  <c:v>2041.824</c:v>
                </c:pt>
                <c:pt idx="1389">
                  <c:v>2041.854</c:v>
                </c:pt>
                <c:pt idx="1390">
                  <c:v>2041.885</c:v>
                </c:pt>
                <c:pt idx="1391">
                  <c:v>2041.915</c:v>
                </c:pt>
                <c:pt idx="1392">
                  <c:v>2041.945</c:v>
                </c:pt>
                <c:pt idx="1393">
                  <c:v>2041.975</c:v>
                </c:pt>
                <c:pt idx="1394">
                  <c:v>2042.005</c:v>
                </c:pt>
                <c:pt idx="1395">
                  <c:v>2042.035</c:v>
                </c:pt>
                <c:pt idx="1396">
                  <c:v>2042.065</c:v>
                </c:pt>
                <c:pt idx="1397">
                  <c:v>2042.096</c:v>
                </c:pt>
                <c:pt idx="1398">
                  <c:v>2042.126</c:v>
                </c:pt>
                <c:pt idx="1399">
                  <c:v>2042.156</c:v>
                </c:pt>
                <c:pt idx="1400">
                  <c:v>2042.186</c:v>
                </c:pt>
                <c:pt idx="1401">
                  <c:v>2042.216</c:v>
                </c:pt>
                <c:pt idx="1402">
                  <c:v>2042.246</c:v>
                </c:pt>
                <c:pt idx="1403">
                  <c:v>2042.276</c:v>
                </c:pt>
                <c:pt idx="1404">
                  <c:v>2042.307</c:v>
                </c:pt>
                <c:pt idx="1405">
                  <c:v>2042.337</c:v>
                </c:pt>
                <c:pt idx="1406">
                  <c:v>2042.367</c:v>
                </c:pt>
                <c:pt idx="1407">
                  <c:v>2042.397</c:v>
                </c:pt>
                <c:pt idx="1408">
                  <c:v>2042.427</c:v>
                </c:pt>
                <c:pt idx="1409">
                  <c:v>2042.457</c:v>
                </c:pt>
                <c:pt idx="1410">
                  <c:v>2042.487</c:v>
                </c:pt>
                <c:pt idx="1411">
                  <c:v>2042.517</c:v>
                </c:pt>
                <c:pt idx="1412">
                  <c:v>2042.547</c:v>
                </c:pt>
                <c:pt idx="1413">
                  <c:v>2042.578</c:v>
                </c:pt>
                <c:pt idx="1414">
                  <c:v>2042.608</c:v>
                </c:pt>
                <c:pt idx="1415">
                  <c:v>2042.638</c:v>
                </c:pt>
                <c:pt idx="1416">
                  <c:v>2042.668</c:v>
                </c:pt>
                <c:pt idx="1417">
                  <c:v>2042.698</c:v>
                </c:pt>
                <c:pt idx="1418">
                  <c:v>2042.728</c:v>
                </c:pt>
                <c:pt idx="1419">
                  <c:v>2042.758</c:v>
                </c:pt>
                <c:pt idx="1420">
                  <c:v>2042.789</c:v>
                </c:pt>
                <c:pt idx="1421">
                  <c:v>2042.819</c:v>
                </c:pt>
                <c:pt idx="1422">
                  <c:v>2042.849</c:v>
                </c:pt>
                <c:pt idx="1423">
                  <c:v>2042.879</c:v>
                </c:pt>
                <c:pt idx="1424">
                  <c:v>2042.909</c:v>
                </c:pt>
                <c:pt idx="1425">
                  <c:v>2042.939</c:v>
                </c:pt>
                <c:pt idx="1426">
                  <c:v>2042.969</c:v>
                </c:pt>
                <c:pt idx="1427">
                  <c:v>2043</c:v>
                </c:pt>
                <c:pt idx="1428">
                  <c:v>2043.03</c:v>
                </c:pt>
                <c:pt idx="1429">
                  <c:v>2043.06</c:v>
                </c:pt>
                <c:pt idx="1430">
                  <c:v>2043.09</c:v>
                </c:pt>
                <c:pt idx="1431">
                  <c:v>2043.12</c:v>
                </c:pt>
                <c:pt idx="1432">
                  <c:v>2043.15</c:v>
                </c:pt>
                <c:pt idx="1433">
                  <c:v>2043.18</c:v>
                </c:pt>
                <c:pt idx="1434">
                  <c:v>2043.21</c:v>
                </c:pt>
                <c:pt idx="1435">
                  <c:v>2043.241</c:v>
                </c:pt>
                <c:pt idx="1436">
                  <c:v>2043.271</c:v>
                </c:pt>
                <c:pt idx="1437">
                  <c:v>2043.301</c:v>
                </c:pt>
                <c:pt idx="1438">
                  <c:v>2043.331</c:v>
                </c:pt>
                <c:pt idx="1439">
                  <c:v>2043.361</c:v>
                </c:pt>
                <c:pt idx="1440">
                  <c:v>2043.391</c:v>
                </c:pt>
                <c:pt idx="1441">
                  <c:v>2043.421</c:v>
                </c:pt>
                <c:pt idx="1442">
                  <c:v>2043.452</c:v>
                </c:pt>
                <c:pt idx="1443">
                  <c:v>2043.482</c:v>
                </c:pt>
                <c:pt idx="1444">
                  <c:v>2043.512</c:v>
                </c:pt>
                <c:pt idx="1445">
                  <c:v>2043.542</c:v>
                </c:pt>
                <c:pt idx="1446">
                  <c:v>2043.572</c:v>
                </c:pt>
                <c:pt idx="1447">
                  <c:v>2043.602</c:v>
                </c:pt>
                <c:pt idx="1448">
                  <c:v>2043.632</c:v>
                </c:pt>
                <c:pt idx="1449">
                  <c:v>2043.662</c:v>
                </c:pt>
                <c:pt idx="1450">
                  <c:v>2043.693</c:v>
                </c:pt>
                <c:pt idx="1451">
                  <c:v>2043.723</c:v>
                </c:pt>
                <c:pt idx="1452">
                  <c:v>2043.753</c:v>
                </c:pt>
                <c:pt idx="1453">
                  <c:v>2043.783</c:v>
                </c:pt>
                <c:pt idx="1454">
                  <c:v>2043.813</c:v>
                </c:pt>
                <c:pt idx="1455">
                  <c:v>2043.843</c:v>
                </c:pt>
                <c:pt idx="1456">
                  <c:v>2043.873</c:v>
                </c:pt>
                <c:pt idx="1457">
                  <c:v>2043.903</c:v>
                </c:pt>
                <c:pt idx="1458">
                  <c:v>2043.934</c:v>
                </c:pt>
                <c:pt idx="1459">
                  <c:v>2043.964</c:v>
                </c:pt>
                <c:pt idx="1460">
                  <c:v>2043.994</c:v>
                </c:pt>
                <c:pt idx="1461">
                  <c:v>2044.024</c:v>
                </c:pt>
                <c:pt idx="1462">
                  <c:v>2044.054</c:v>
                </c:pt>
                <c:pt idx="1463">
                  <c:v>2044.084</c:v>
                </c:pt>
                <c:pt idx="1464">
                  <c:v>2044.114</c:v>
                </c:pt>
                <c:pt idx="1465">
                  <c:v>2044.145</c:v>
                </c:pt>
                <c:pt idx="1466">
                  <c:v>2044.175</c:v>
                </c:pt>
                <c:pt idx="1467">
                  <c:v>2044.205</c:v>
                </c:pt>
                <c:pt idx="1468">
                  <c:v>2044.235</c:v>
                </c:pt>
                <c:pt idx="1469">
                  <c:v>2044.265</c:v>
                </c:pt>
                <c:pt idx="1470">
                  <c:v>2044.295</c:v>
                </c:pt>
                <c:pt idx="1471">
                  <c:v>2044.325</c:v>
                </c:pt>
                <c:pt idx="1472">
                  <c:v>2044.355</c:v>
                </c:pt>
                <c:pt idx="1473">
                  <c:v>2044.386</c:v>
                </c:pt>
                <c:pt idx="1474">
                  <c:v>2044.416</c:v>
                </c:pt>
                <c:pt idx="1475">
                  <c:v>2044.446</c:v>
                </c:pt>
                <c:pt idx="1476">
                  <c:v>2044.476</c:v>
                </c:pt>
                <c:pt idx="1477">
                  <c:v>2044.506</c:v>
                </c:pt>
                <c:pt idx="1478">
                  <c:v>2044.536</c:v>
                </c:pt>
                <c:pt idx="1479">
                  <c:v>2044.566</c:v>
                </c:pt>
                <c:pt idx="1480">
                  <c:v>2044.597</c:v>
                </c:pt>
                <c:pt idx="1481">
                  <c:v>2044.627</c:v>
                </c:pt>
                <c:pt idx="1482">
                  <c:v>2044.657</c:v>
                </c:pt>
                <c:pt idx="1483">
                  <c:v>2044.687</c:v>
                </c:pt>
                <c:pt idx="1484">
                  <c:v>2044.717</c:v>
                </c:pt>
                <c:pt idx="1485">
                  <c:v>2044.747</c:v>
                </c:pt>
                <c:pt idx="1486">
                  <c:v>2044.777</c:v>
                </c:pt>
                <c:pt idx="1487">
                  <c:v>2044.807</c:v>
                </c:pt>
                <c:pt idx="1488">
                  <c:v>2044.838</c:v>
                </c:pt>
                <c:pt idx="1489">
                  <c:v>2044.868</c:v>
                </c:pt>
                <c:pt idx="1490">
                  <c:v>2044.898</c:v>
                </c:pt>
                <c:pt idx="1491">
                  <c:v>2044.928</c:v>
                </c:pt>
                <c:pt idx="1492">
                  <c:v>2044.958</c:v>
                </c:pt>
                <c:pt idx="1493">
                  <c:v>2044.988</c:v>
                </c:pt>
                <c:pt idx="1494">
                  <c:v>2045.018</c:v>
                </c:pt>
                <c:pt idx="1495">
                  <c:v>2045.048</c:v>
                </c:pt>
                <c:pt idx="1496">
                  <c:v>2045.079</c:v>
                </c:pt>
                <c:pt idx="1497">
                  <c:v>2045.109</c:v>
                </c:pt>
                <c:pt idx="1498">
                  <c:v>2045.139</c:v>
                </c:pt>
                <c:pt idx="1499">
                  <c:v>2045.169</c:v>
                </c:pt>
                <c:pt idx="1500">
                  <c:v>2045.199</c:v>
                </c:pt>
                <c:pt idx="1501">
                  <c:v>2045.229</c:v>
                </c:pt>
                <c:pt idx="1502">
                  <c:v>2045.259</c:v>
                </c:pt>
                <c:pt idx="1503">
                  <c:v>2045.29</c:v>
                </c:pt>
                <c:pt idx="1504">
                  <c:v>2045.32</c:v>
                </c:pt>
                <c:pt idx="1505">
                  <c:v>2045.35</c:v>
                </c:pt>
                <c:pt idx="1506">
                  <c:v>2045.38</c:v>
                </c:pt>
                <c:pt idx="1507">
                  <c:v>2045.41</c:v>
                </c:pt>
                <c:pt idx="1508">
                  <c:v>2045.44</c:v>
                </c:pt>
                <c:pt idx="1509">
                  <c:v>2045.47</c:v>
                </c:pt>
                <c:pt idx="1510">
                  <c:v>2045.5</c:v>
                </c:pt>
                <c:pt idx="1511">
                  <c:v>2045.531</c:v>
                </c:pt>
                <c:pt idx="1512">
                  <c:v>2045.561</c:v>
                </c:pt>
                <c:pt idx="1513">
                  <c:v>2045.591</c:v>
                </c:pt>
                <c:pt idx="1514">
                  <c:v>2045.621</c:v>
                </c:pt>
                <c:pt idx="1515">
                  <c:v>2045.651</c:v>
                </c:pt>
                <c:pt idx="1516">
                  <c:v>2045.681</c:v>
                </c:pt>
                <c:pt idx="1517">
                  <c:v>2045.711</c:v>
                </c:pt>
                <c:pt idx="1518">
                  <c:v>2045.742</c:v>
                </c:pt>
                <c:pt idx="1519">
                  <c:v>2045.772</c:v>
                </c:pt>
                <c:pt idx="1520">
                  <c:v>2045.802</c:v>
                </c:pt>
                <c:pt idx="1521">
                  <c:v>2045.832</c:v>
                </c:pt>
                <c:pt idx="1522">
                  <c:v>2045.862</c:v>
                </c:pt>
                <c:pt idx="1523">
                  <c:v>2045.892</c:v>
                </c:pt>
                <c:pt idx="1524">
                  <c:v>2045.922</c:v>
                </c:pt>
                <c:pt idx="1525">
                  <c:v>2045.953</c:v>
                </c:pt>
                <c:pt idx="1526">
                  <c:v>2045.983</c:v>
                </c:pt>
                <c:pt idx="1527">
                  <c:v>2046.013</c:v>
                </c:pt>
                <c:pt idx="1528">
                  <c:v>2046.043</c:v>
                </c:pt>
                <c:pt idx="1529">
                  <c:v>2046.073</c:v>
                </c:pt>
                <c:pt idx="1530">
                  <c:v>2046.103</c:v>
                </c:pt>
                <c:pt idx="1531">
                  <c:v>2046.133</c:v>
                </c:pt>
                <c:pt idx="1532">
                  <c:v>2046.163</c:v>
                </c:pt>
                <c:pt idx="1533">
                  <c:v>2046.194</c:v>
                </c:pt>
                <c:pt idx="1534">
                  <c:v>2046.224</c:v>
                </c:pt>
                <c:pt idx="1535">
                  <c:v>2046.254</c:v>
                </c:pt>
                <c:pt idx="1536">
                  <c:v>2046.284</c:v>
                </c:pt>
                <c:pt idx="1537">
                  <c:v>2046.314</c:v>
                </c:pt>
                <c:pt idx="1538">
                  <c:v>2046.344</c:v>
                </c:pt>
                <c:pt idx="1539">
                  <c:v>2046.374</c:v>
                </c:pt>
                <c:pt idx="1540">
                  <c:v>2046.404</c:v>
                </c:pt>
                <c:pt idx="1541">
                  <c:v>2046.435</c:v>
                </c:pt>
                <c:pt idx="1542">
                  <c:v>2046.465</c:v>
                </c:pt>
                <c:pt idx="1543">
                  <c:v>2046.495</c:v>
                </c:pt>
                <c:pt idx="1544">
                  <c:v>2046.525</c:v>
                </c:pt>
                <c:pt idx="1545">
                  <c:v>2046.555</c:v>
                </c:pt>
                <c:pt idx="1546">
                  <c:v>2046.585</c:v>
                </c:pt>
                <c:pt idx="1547">
                  <c:v>2046.615</c:v>
                </c:pt>
                <c:pt idx="1548">
                  <c:v>2046.646</c:v>
                </c:pt>
                <c:pt idx="1549">
                  <c:v>2046.676</c:v>
                </c:pt>
                <c:pt idx="1550">
                  <c:v>2046.706</c:v>
                </c:pt>
                <c:pt idx="1551">
                  <c:v>2046.736</c:v>
                </c:pt>
                <c:pt idx="1552">
                  <c:v>2046.766</c:v>
                </c:pt>
                <c:pt idx="1553">
                  <c:v>2046.796</c:v>
                </c:pt>
                <c:pt idx="1554">
                  <c:v>2046.826</c:v>
                </c:pt>
                <c:pt idx="1555">
                  <c:v>2046.856</c:v>
                </c:pt>
                <c:pt idx="1556">
                  <c:v>2046.887</c:v>
                </c:pt>
                <c:pt idx="1557">
                  <c:v>2046.917</c:v>
                </c:pt>
                <c:pt idx="1558">
                  <c:v>2046.947</c:v>
                </c:pt>
                <c:pt idx="1559">
                  <c:v>2046.977</c:v>
                </c:pt>
                <c:pt idx="1560">
                  <c:v>2047.007</c:v>
                </c:pt>
                <c:pt idx="1561">
                  <c:v>2047.037</c:v>
                </c:pt>
                <c:pt idx="1562">
                  <c:v>2047.067</c:v>
                </c:pt>
                <c:pt idx="1563">
                  <c:v>2047.098</c:v>
                </c:pt>
                <c:pt idx="1564">
                  <c:v>2047.128</c:v>
                </c:pt>
                <c:pt idx="1565">
                  <c:v>2047.158</c:v>
                </c:pt>
                <c:pt idx="1566">
                  <c:v>2047.188</c:v>
                </c:pt>
                <c:pt idx="1567">
                  <c:v>2047.218</c:v>
                </c:pt>
                <c:pt idx="1568">
                  <c:v>2047.248</c:v>
                </c:pt>
                <c:pt idx="1569">
                  <c:v>2047.278</c:v>
                </c:pt>
                <c:pt idx="1570">
                  <c:v>2047.308</c:v>
                </c:pt>
                <c:pt idx="1571">
                  <c:v>2047.339</c:v>
                </c:pt>
                <c:pt idx="1572">
                  <c:v>2047.369</c:v>
                </c:pt>
                <c:pt idx="1573">
                  <c:v>2047.399</c:v>
                </c:pt>
                <c:pt idx="1574">
                  <c:v>2047.429</c:v>
                </c:pt>
                <c:pt idx="1575">
                  <c:v>2047.459</c:v>
                </c:pt>
                <c:pt idx="1576">
                  <c:v>2047.489</c:v>
                </c:pt>
                <c:pt idx="1577">
                  <c:v>2047.519</c:v>
                </c:pt>
                <c:pt idx="1578">
                  <c:v>2047.549</c:v>
                </c:pt>
                <c:pt idx="1579">
                  <c:v>2047.58</c:v>
                </c:pt>
                <c:pt idx="1580">
                  <c:v>2047.61</c:v>
                </c:pt>
                <c:pt idx="1581">
                  <c:v>2047.64</c:v>
                </c:pt>
                <c:pt idx="1582">
                  <c:v>2047.67</c:v>
                </c:pt>
                <c:pt idx="1583">
                  <c:v>2047.7</c:v>
                </c:pt>
                <c:pt idx="1584">
                  <c:v>2047.73</c:v>
                </c:pt>
                <c:pt idx="1585">
                  <c:v>2047.76</c:v>
                </c:pt>
                <c:pt idx="1586">
                  <c:v>2047.791</c:v>
                </c:pt>
                <c:pt idx="1587">
                  <c:v>2047.821</c:v>
                </c:pt>
                <c:pt idx="1588">
                  <c:v>2047.851</c:v>
                </c:pt>
                <c:pt idx="1589">
                  <c:v>2047.881</c:v>
                </c:pt>
                <c:pt idx="1590">
                  <c:v>2047.911</c:v>
                </c:pt>
                <c:pt idx="1591">
                  <c:v>2047.941</c:v>
                </c:pt>
                <c:pt idx="1592">
                  <c:v>2047.971</c:v>
                </c:pt>
                <c:pt idx="1593">
                  <c:v>2048.001</c:v>
                </c:pt>
                <c:pt idx="1594">
                  <c:v>2048.031</c:v>
                </c:pt>
                <c:pt idx="1595">
                  <c:v>2048.062</c:v>
                </c:pt>
                <c:pt idx="1596">
                  <c:v>2048.092</c:v>
                </c:pt>
                <c:pt idx="1597">
                  <c:v>2048.122</c:v>
                </c:pt>
                <c:pt idx="1598">
                  <c:v>2048.152</c:v>
                </c:pt>
                <c:pt idx="1599">
                  <c:v>2048.182</c:v>
                </c:pt>
                <c:pt idx="1600">
                  <c:v>2048.212</c:v>
                </c:pt>
                <c:pt idx="1601">
                  <c:v>2048.242</c:v>
                </c:pt>
                <c:pt idx="1602">
                  <c:v>2048.273</c:v>
                </c:pt>
                <c:pt idx="1603">
                  <c:v>2048.303</c:v>
                </c:pt>
                <c:pt idx="1604">
                  <c:v>2048.333</c:v>
                </c:pt>
                <c:pt idx="1605">
                  <c:v>2048.363</c:v>
                </c:pt>
                <c:pt idx="1606">
                  <c:v>2048.393</c:v>
                </c:pt>
                <c:pt idx="1607">
                  <c:v>2048.423</c:v>
                </c:pt>
                <c:pt idx="1608">
                  <c:v>2048.453</c:v>
                </c:pt>
                <c:pt idx="1609">
                  <c:v>2048.484</c:v>
                </c:pt>
                <c:pt idx="1610">
                  <c:v>2048.514</c:v>
                </c:pt>
                <c:pt idx="1611">
                  <c:v>2048.544</c:v>
                </c:pt>
                <c:pt idx="1612">
                  <c:v>2048.574</c:v>
                </c:pt>
                <c:pt idx="1613">
                  <c:v>2048.604</c:v>
                </c:pt>
                <c:pt idx="1614">
                  <c:v>2048.634</c:v>
                </c:pt>
                <c:pt idx="1615">
                  <c:v>2048.664</c:v>
                </c:pt>
                <c:pt idx="1616">
                  <c:v>2048.695</c:v>
                </c:pt>
                <c:pt idx="1617">
                  <c:v>2048.725</c:v>
                </c:pt>
                <c:pt idx="1618">
                  <c:v>2048.755</c:v>
                </c:pt>
                <c:pt idx="1619">
                  <c:v>2048.785</c:v>
                </c:pt>
                <c:pt idx="1620">
                  <c:v>2048.815</c:v>
                </c:pt>
                <c:pt idx="1621">
                  <c:v>2048.845</c:v>
                </c:pt>
                <c:pt idx="1622">
                  <c:v>2048.875</c:v>
                </c:pt>
                <c:pt idx="1623">
                  <c:v>2048.906</c:v>
                </c:pt>
                <c:pt idx="1624">
                  <c:v>2048.936</c:v>
                </c:pt>
                <c:pt idx="1625">
                  <c:v>2048.966</c:v>
                </c:pt>
                <c:pt idx="1626">
                  <c:v>2048.996</c:v>
                </c:pt>
                <c:pt idx="1627">
                  <c:v>2049.026</c:v>
                </c:pt>
                <c:pt idx="1628">
                  <c:v>2049.056</c:v>
                </c:pt>
                <c:pt idx="1629">
                  <c:v>2049.086</c:v>
                </c:pt>
                <c:pt idx="1630">
                  <c:v>2049.116</c:v>
                </c:pt>
                <c:pt idx="1631">
                  <c:v>2049.146</c:v>
                </c:pt>
                <c:pt idx="1632">
                  <c:v>2049.177</c:v>
                </c:pt>
                <c:pt idx="1633">
                  <c:v>2049.207</c:v>
                </c:pt>
                <c:pt idx="1634">
                  <c:v>2049.237</c:v>
                </c:pt>
                <c:pt idx="1635">
                  <c:v>2049.267</c:v>
                </c:pt>
                <c:pt idx="1636">
                  <c:v>2049.297</c:v>
                </c:pt>
                <c:pt idx="1637">
                  <c:v>2049.327</c:v>
                </c:pt>
                <c:pt idx="1638">
                  <c:v>2049.357</c:v>
                </c:pt>
                <c:pt idx="1639">
                  <c:v>2049.387</c:v>
                </c:pt>
                <c:pt idx="1640">
                  <c:v>2049.418</c:v>
                </c:pt>
                <c:pt idx="1641">
                  <c:v>2049.448</c:v>
                </c:pt>
                <c:pt idx="1642">
                  <c:v>2049.478</c:v>
                </c:pt>
                <c:pt idx="1643">
                  <c:v>2049.508</c:v>
                </c:pt>
                <c:pt idx="1644">
                  <c:v>2049.538</c:v>
                </c:pt>
                <c:pt idx="1645">
                  <c:v>2049.568</c:v>
                </c:pt>
                <c:pt idx="1646">
                  <c:v>2049.598</c:v>
                </c:pt>
                <c:pt idx="1647">
                  <c:v>2049.629</c:v>
                </c:pt>
                <c:pt idx="1648">
                  <c:v>2049.659</c:v>
                </c:pt>
                <c:pt idx="1649">
                  <c:v>2049.689</c:v>
                </c:pt>
                <c:pt idx="1650">
                  <c:v>2049.719</c:v>
                </c:pt>
                <c:pt idx="1651">
                  <c:v>2049.749</c:v>
                </c:pt>
                <c:pt idx="1652">
                  <c:v>2049.779</c:v>
                </c:pt>
                <c:pt idx="1653">
                  <c:v>2049.809</c:v>
                </c:pt>
                <c:pt idx="1654">
                  <c:v>2049.84</c:v>
                </c:pt>
                <c:pt idx="1655">
                  <c:v>2049.87</c:v>
                </c:pt>
                <c:pt idx="1656">
                  <c:v>2049.9</c:v>
                </c:pt>
                <c:pt idx="1657">
                  <c:v>2049.93</c:v>
                </c:pt>
                <c:pt idx="1658">
                  <c:v>2049.96</c:v>
                </c:pt>
                <c:pt idx="1659">
                  <c:v>2049.99</c:v>
                </c:pt>
                <c:pt idx="1660">
                  <c:v>2050.02</c:v>
                </c:pt>
                <c:pt idx="1661">
                  <c:v>2050.051</c:v>
                </c:pt>
                <c:pt idx="1662">
                  <c:v>2050.081</c:v>
                </c:pt>
                <c:pt idx="1663">
                  <c:v>2050.111</c:v>
                </c:pt>
                <c:pt idx="1664">
                  <c:v>2050.141</c:v>
                </c:pt>
                <c:pt idx="1665">
                  <c:v>2050.171</c:v>
                </c:pt>
                <c:pt idx="1666">
                  <c:v>2050.201</c:v>
                </c:pt>
                <c:pt idx="1667">
                  <c:v>2050.231</c:v>
                </c:pt>
                <c:pt idx="1668">
                  <c:v>2050.261</c:v>
                </c:pt>
                <c:pt idx="1669">
                  <c:v>2050.292</c:v>
                </c:pt>
                <c:pt idx="1670">
                  <c:v>2050.322</c:v>
                </c:pt>
                <c:pt idx="1671">
                  <c:v>2050.352</c:v>
                </c:pt>
                <c:pt idx="1672">
                  <c:v>2050.382</c:v>
                </c:pt>
                <c:pt idx="1673">
                  <c:v>2050.412</c:v>
                </c:pt>
                <c:pt idx="1674">
                  <c:v>2050.442</c:v>
                </c:pt>
                <c:pt idx="1675">
                  <c:v>2050.472</c:v>
                </c:pt>
                <c:pt idx="1676">
                  <c:v>2050.502</c:v>
                </c:pt>
                <c:pt idx="1677">
                  <c:v>2050.532</c:v>
                </c:pt>
                <c:pt idx="1678">
                  <c:v>2050.563</c:v>
                </c:pt>
                <c:pt idx="1679">
                  <c:v>2050.593</c:v>
                </c:pt>
                <c:pt idx="1680">
                  <c:v>2050.623</c:v>
                </c:pt>
                <c:pt idx="1681">
                  <c:v>2050.653</c:v>
                </c:pt>
                <c:pt idx="1682">
                  <c:v>2050.683</c:v>
                </c:pt>
                <c:pt idx="1683">
                  <c:v>2050.713</c:v>
                </c:pt>
                <c:pt idx="1684">
                  <c:v>2050.743</c:v>
                </c:pt>
                <c:pt idx="1685">
                  <c:v>2050.774</c:v>
                </c:pt>
                <c:pt idx="1686">
                  <c:v>2050.804</c:v>
                </c:pt>
                <c:pt idx="1687">
                  <c:v>2050.834</c:v>
                </c:pt>
                <c:pt idx="1688">
                  <c:v>2050.864</c:v>
                </c:pt>
                <c:pt idx="1689">
                  <c:v>2050.894</c:v>
                </c:pt>
                <c:pt idx="1690">
                  <c:v>2050.924</c:v>
                </c:pt>
                <c:pt idx="1691">
                  <c:v>2050.954</c:v>
                </c:pt>
                <c:pt idx="1692">
                  <c:v>2050.985</c:v>
                </c:pt>
                <c:pt idx="1693">
                  <c:v>2051.015</c:v>
                </c:pt>
                <c:pt idx="1694">
                  <c:v>2051.045</c:v>
                </c:pt>
                <c:pt idx="1695">
                  <c:v>2051.075</c:v>
                </c:pt>
                <c:pt idx="1696">
                  <c:v>2051.105</c:v>
                </c:pt>
                <c:pt idx="1697">
                  <c:v>2051.135</c:v>
                </c:pt>
                <c:pt idx="1698">
                  <c:v>2051.165</c:v>
                </c:pt>
                <c:pt idx="1699">
                  <c:v>2051.196</c:v>
                </c:pt>
                <c:pt idx="1700">
                  <c:v>2051.226</c:v>
                </c:pt>
                <c:pt idx="1701">
                  <c:v>2051.256</c:v>
                </c:pt>
                <c:pt idx="1702">
                  <c:v>2051.286</c:v>
                </c:pt>
                <c:pt idx="1703">
                  <c:v>2051.316</c:v>
                </c:pt>
                <c:pt idx="1704">
                  <c:v>2051.346</c:v>
                </c:pt>
                <c:pt idx="1705">
                  <c:v>2051.376</c:v>
                </c:pt>
                <c:pt idx="1706">
                  <c:v>2051.406</c:v>
                </c:pt>
                <c:pt idx="1707">
                  <c:v>2051.437</c:v>
                </c:pt>
                <c:pt idx="1708">
                  <c:v>2051.467</c:v>
                </c:pt>
                <c:pt idx="1709">
                  <c:v>2051.497</c:v>
                </c:pt>
                <c:pt idx="1710">
                  <c:v>2051.527</c:v>
                </c:pt>
                <c:pt idx="1711">
                  <c:v>2051.557</c:v>
                </c:pt>
                <c:pt idx="1712">
                  <c:v>2051.587</c:v>
                </c:pt>
                <c:pt idx="1713">
                  <c:v>2051.617</c:v>
                </c:pt>
                <c:pt idx="1714">
                  <c:v>2051.647</c:v>
                </c:pt>
                <c:pt idx="1715">
                  <c:v>2051.678</c:v>
                </c:pt>
                <c:pt idx="1716">
                  <c:v>2051.708</c:v>
                </c:pt>
                <c:pt idx="1717">
                  <c:v>2051.738</c:v>
                </c:pt>
                <c:pt idx="1718">
                  <c:v>2051.768</c:v>
                </c:pt>
                <c:pt idx="1719">
                  <c:v>2051.798</c:v>
                </c:pt>
                <c:pt idx="1720">
                  <c:v>2051.828</c:v>
                </c:pt>
                <c:pt idx="1721">
                  <c:v>2051.858</c:v>
                </c:pt>
                <c:pt idx="1722">
                  <c:v>2051.888</c:v>
                </c:pt>
                <c:pt idx="1723">
                  <c:v>2051.919</c:v>
                </c:pt>
                <c:pt idx="1724">
                  <c:v>2051.949</c:v>
                </c:pt>
                <c:pt idx="1725">
                  <c:v>2051.979</c:v>
                </c:pt>
                <c:pt idx="1726">
                  <c:v>2052.009</c:v>
                </c:pt>
                <c:pt idx="1727">
                  <c:v>2052.039</c:v>
                </c:pt>
                <c:pt idx="1728">
                  <c:v>2052.069</c:v>
                </c:pt>
                <c:pt idx="1729">
                  <c:v>2052.099</c:v>
                </c:pt>
                <c:pt idx="1730">
                  <c:v>2052.13</c:v>
                </c:pt>
                <c:pt idx="1731">
                  <c:v>2052.16</c:v>
                </c:pt>
                <c:pt idx="1732">
                  <c:v>2052.19</c:v>
                </c:pt>
                <c:pt idx="1733">
                  <c:v>2052.22</c:v>
                </c:pt>
                <c:pt idx="1734">
                  <c:v>2052.25</c:v>
                </c:pt>
                <c:pt idx="1735">
                  <c:v>2052.28</c:v>
                </c:pt>
                <c:pt idx="1736">
                  <c:v>2052.31</c:v>
                </c:pt>
                <c:pt idx="1737">
                  <c:v>2052.341</c:v>
                </c:pt>
                <c:pt idx="1738">
                  <c:v>2052.371</c:v>
                </c:pt>
                <c:pt idx="1739">
                  <c:v>2052.401</c:v>
                </c:pt>
                <c:pt idx="1740">
                  <c:v>2052.431</c:v>
                </c:pt>
                <c:pt idx="1741">
                  <c:v>2052.461</c:v>
                </c:pt>
                <c:pt idx="1742">
                  <c:v>2052.491</c:v>
                </c:pt>
                <c:pt idx="1743">
                  <c:v>2052.521</c:v>
                </c:pt>
                <c:pt idx="1744">
                  <c:v>2052.552</c:v>
                </c:pt>
                <c:pt idx="1745">
                  <c:v>2052.582</c:v>
                </c:pt>
                <c:pt idx="1746">
                  <c:v>2052.612</c:v>
                </c:pt>
                <c:pt idx="1747">
                  <c:v>2052.642</c:v>
                </c:pt>
                <c:pt idx="1748">
                  <c:v>2052.672</c:v>
                </c:pt>
                <c:pt idx="1749">
                  <c:v>2052.702</c:v>
                </c:pt>
                <c:pt idx="1750">
                  <c:v>2052.732</c:v>
                </c:pt>
                <c:pt idx="1751">
                  <c:v>2052.762</c:v>
                </c:pt>
                <c:pt idx="1752">
                  <c:v>2052.792</c:v>
                </c:pt>
                <c:pt idx="1753">
                  <c:v>2052.823</c:v>
                </c:pt>
                <c:pt idx="1754">
                  <c:v>2052.853</c:v>
                </c:pt>
                <c:pt idx="1755">
                  <c:v>2052.883</c:v>
                </c:pt>
                <c:pt idx="1756">
                  <c:v>2052.913</c:v>
                </c:pt>
                <c:pt idx="1757">
                  <c:v>2052.943</c:v>
                </c:pt>
                <c:pt idx="1758">
                  <c:v>2052.973</c:v>
                </c:pt>
                <c:pt idx="1759">
                  <c:v>2053.003</c:v>
                </c:pt>
                <c:pt idx="1760">
                  <c:v>2053.034</c:v>
                </c:pt>
                <c:pt idx="1761">
                  <c:v>2053.064</c:v>
                </c:pt>
                <c:pt idx="1762">
                  <c:v>2053.094</c:v>
                </c:pt>
                <c:pt idx="1763">
                  <c:v>2053.124</c:v>
                </c:pt>
                <c:pt idx="1764">
                  <c:v>2053.154</c:v>
                </c:pt>
                <c:pt idx="1765">
                  <c:v>2053.184</c:v>
                </c:pt>
                <c:pt idx="1766">
                  <c:v>2053.214</c:v>
                </c:pt>
                <c:pt idx="1767">
                  <c:v>2053.244</c:v>
                </c:pt>
                <c:pt idx="1768">
                  <c:v>2053.275</c:v>
                </c:pt>
                <c:pt idx="1769">
                  <c:v>2053.305</c:v>
                </c:pt>
                <c:pt idx="1770">
                  <c:v>2053.335</c:v>
                </c:pt>
                <c:pt idx="1771">
                  <c:v>2053.365</c:v>
                </c:pt>
                <c:pt idx="1772">
                  <c:v>2053.395</c:v>
                </c:pt>
                <c:pt idx="1773">
                  <c:v>2053.425</c:v>
                </c:pt>
                <c:pt idx="1774">
                  <c:v>2053.455</c:v>
                </c:pt>
                <c:pt idx="1775">
                  <c:v>2053.486</c:v>
                </c:pt>
                <c:pt idx="1776">
                  <c:v>2053.516</c:v>
                </c:pt>
                <c:pt idx="1777">
                  <c:v>2053.546</c:v>
                </c:pt>
                <c:pt idx="1778">
                  <c:v>2053.576</c:v>
                </c:pt>
                <c:pt idx="1779">
                  <c:v>2053.606</c:v>
                </c:pt>
                <c:pt idx="1780">
                  <c:v>2053.636</c:v>
                </c:pt>
                <c:pt idx="1781">
                  <c:v>2053.666</c:v>
                </c:pt>
                <c:pt idx="1782">
                  <c:v>2053.697</c:v>
                </c:pt>
                <c:pt idx="1783">
                  <c:v>2053.727</c:v>
                </c:pt>
                <c:pt idx="1784">
                  <c:v>2053.757</c:v>
                </c:pt>
                <c:pt idx="1785">
                  <c:v>2053.787</c:v>
                </c:pt>
                <c:pt idx="1786">
                  <c:v>2053.817</c:v>
                </c:pt>
                <c:pt idx="1787">
                  <c:v>2053.847</c:v>
                </c:pt>
                <c:pt idx="1788">
                  <c:v>2053.877</c:v>
                </c:pt>
                <c:pt idx="1789">
                  <c:v>2053.907</c:v>
                </c:pt>
                <c:pt idx="1790">
                  <c:v>2053.938</c:v>
                </c:pt>
                <c:pt idx="1791">
                  <c:v>2053.968</c:v>
                </c:pt>
                <c:pt idx="1792">
                  <c:v>2053.998</c:v>
                </c:pt>
                <c:pt idx="1793">
                  <c:v>2054.028</c:v>
                </c:pt>
                <c:pt idx="1794">
                  <c:v>2054.058</c:v>
                </c:pt>
                <c:pt idx="1795">
                  <c:v>2054.088</c:v>
                </c:pt>
                <c:pt idx="1796">
                  <c:v>2054.118</c:v>
                </c:pt>
                <c:pt idx="1797">
                  <c:v>2054.148</c:v>
                </c:pt>
                <c:pt idx="1798">
                  <c:v>2054.179</c:v>
                </c:pt>
                <c:pt idx="1799">
                  <c:v>2054.209</c:v>
                </c:pt>
                <c:pt idx="1800">
                  <c:v>2054.239</c:v>
                </c:pt>
                <c:pt idx="1801">
                  <c:v>2054.269</c:v>
                </c:pt>
                <c:pt idx="1802">
                  <c:v>2054.299</c:v>
                </c:pt>
                <c:pt idx="1803">
                  <c:v>2054.329</c:v>
                </c:pt>
                <c:pt idx="1804">
                  <c:v>2054.359</c:v>
                </c:pt>
                <c:pt idx="1805">
                  <c:v>2054.389</c:v>
                </c:pt>
                <c:pt idx="1806">
                  <c:v>2054.42</c:v>
                </c:pt>
                <c:pt idx="1807">
                  <c:v>2054.45</c:v>
                </c:pt>
                <c:pt idx="1808">
                  <c:v>2054.48</c:v>
                </c:pt>
                <c:pt idx="1809">
                  <c:v>2054.51</c:v>
                </c:pt>
                <c:pt idx="1810">
                  <c:v>2054.54</c:v>
                </c:pt>
                <c:pt idx="1811">
                  <c:v>2054.57</c:v>
                </c:pt>
                <c:pt idx="1812">
                  <c:v>2054.6</c:v>
                </c:pt>
                <c:pt idx="1813">
                  <c:v>2054.631</c:v>
                </c:pt>
                <c:pt idx="1814">
                  <c:v>2054.661</c:v>
                </c:pt>
                <c:pt idx="1815">
                  <c:v>2054.691</c:v>
                </c:pt>
                <c:pt idx="1816">
                  <c:v>2054.721</c:v>
                </c:pt>
                <c:pt idx="1817">
                  <c:v>2054.751</c:v>
                </c:pt>
                <c:pt idx="1818">
                  <c:v>2054.781</c:v>
                </c:pt>
                <c:pt idx="1819">
                  <c:v>2054.811</c:v>
                </c:pt>
                <c:pt idx="1820">
                  <c:v>2054.842</c:v>
                </c:pt>
                <c:pt idx="1821">
                  <c:v>2054.872</c:v>
                </c:pt>
                <c:pt idx="1822">
                  <c:v>2054.902</c:v>
                </c:pt>
                <c:pt idx="1823">
                  <c:v>2054.932</c:v>
                </c:pt>
                <c:pt idx="1824">
                  <c:v>2054.962</c:v>
                </c:pt>
                <c:pt idx="1825">
                  <c:v>2054.992</c:v>
                </c:pt>
                <c:pt idx="1826">
                  <c:v>2055.022</c:v>
                </c:pt>
                <c:pt idx="1827">
                  <c:v>2055.052</c:v>
                </c:pt>
                <c:pt idx="1828">
                  <c:v>2055.083</c:v>
                </c:pt>
                <c:pt idx="1829">
                  <c:v>2055.113</c:v>
                </c:pt>
                <c:pt idx="1830">
                  <c:v>2055.143</c:v>
                </c:pt>
                <c:pt idx="1831">
                  <c:v>2055.173</c:v>
                </c:pt>
                <c:pt idx="1832">
                  <c:v>2055.203</c:v>
                </c:pt>
                <c:pt idx="1833">
                  <c:v>2055.233</c:v>
                </c:pt>
                <c:pt idx="1834">
                  <c:v>2055.263</c:v>
                </c:pt>
                <c:pt idx="1835">
                  <c:v>2055.293</c:v>
                </c:pt>
                <c:pt idx="1836">
                  <c:v>2055.324</c:v>
                </c:pt>
                <c:pt idx="1837">
                  <c:v>2055.354</c:v>
                </c:pt>
                <c:pt idx="1838">
                  <c:v>2055.384</c:v>
                </c:pt>
                <c:pt idx="1839">
                  <c:v>2055.414</c:v>
                </c:pt>
                <c:pt idx="1840">
                  <c:v>2055.444</c:v>
                </c:pt>
                <c:pt idx="1841">
                  <c:v>2055.474</c:v>
                </c:pt>
                <c:pt idx="1842">
                  <c:v>2055.504</c:v>
                </c:pt>
                <c:pt idx="1843">
                  <c:v>2055.535</c:v>
                </c:pt>
                <c:pt idx="1844">
                  <c:v>2055.565</c:v>
                </c:pt>
                <c:pt idx="1845">
                  <c:v>2055.595</c:v>
                </c:pt>
                <c:pt idx="1846">
                  <c:v>2055.625</c:v>
                </c:pt>
                <c:pt idx="1847">
                  <c:v>2055.655</c:v>
                </c:pt>
                <c:pt idx="1848">
                  <c:v>2055.685</c:v>
                </c:pt>
                <c:pt idx="1849">
                  <c:v>2055.715</c:v>
                </c:pt>
                <c:pt idx="1850">
                  <c:v>2055.745</c:v>
                </c:pt>
                <c:pt idx="1851">
                  <c:v>2055.776</c:v>
                </c:pt>
                <c:pt idx="1852">
                  <c:v>2055.806</c:v>
                </c:pt>
                <c:pt idx="1853">
                  <c:v>2055.836</c:v>
                </c:pt>
                <c:pt idx="1854">
                  <c:v>2055.866</c:v>
                </c:pt>
                <c:pt idx="1855">
                  <c:v>2055.896</c:v>
                </c:pt>
                <c:pt idx="1856">
                  <c:v>2055.926</c:v>
                </c:pt>
                <c:pt idx="1857">
                  <c:v>2055.956</c:v>
                </c:pt>
                <c:pt idx="1858">
                  <c:v>2055.987</c:v>
                </c:pt>
                <c:pt idx="1859">
                  <c:v>2056.017</c:v>
                </c:pt>
                <c:pt idx="1860">
                  <c:v>2056.047</c:v>
                </c:pt>
                <c:pt idx="1861">
                  <c:v>2056.077</c:v>
                </c:pt>
                <c:pt idx="1862">
                  <c:v>2056.107</c:v>
                </c:pt>
                <c:pt idx="1863">
                  <c:v>2056.137</c:v>
                </c:pt>
                <c:pt idx="1864">
                  <c:v>2056.167</c:v>
                </c:pt>
                <c:pt idx="1865">
                  <c:v>2056.198</c:v>
                </c:pt>
                <c:pt idx="1866">
                  <c:v>2056.228</c:v>
                </c:pt>
                <c:pt idx="1867">
                  <c:v>2056.258</c:v>
                </c:pt>
                <c:pt idx="1868">
                  <c:v>2056.288</c:v>
                </c:pt>
                <c:pt idx="1869">
                  <c:v>2056.318</c:v>
                </c:pt>
                <c:pt idx="1870">
                  <c:v>2056.348</c:v>
                </c:pt>
                <c:pt idx="1871">
                  <c:v>2056.378</c:v>
                </c:pt>
                <c:pt idx="1872">
                  <c:v>2056.408</c:v>
                </c:pt>
                <c:pt idx="1873">
                  <c:v>2056.438</c:v>
                </c:pt>
                <c:pt idx="1874">
                  <c:v>2056.469</c:v>
                </c:pt>
                <c:pt idx="1875">
                  <c:v>2056.499</c:v>
                </c:pt>
                <c:pt idx="1876">
                  <c:v>2056.529</c:v>
                </c:pt>
                <c:pt idx="1877">
                  <c:v>2056.559</c:v>
                </c:pt>
                <c:pt idx="1878">
                  <c:v>2056.589</c:v>
                </c:pt>
                <c:pt idx="1879">
                  <c:v>2056.619</c:v>
                </c:pt>
                <c:pt idx="1880">
                  <c:v>2056.649</c:v>
                </c:pt>
                <c:pt idx="1881">
                  <c:v>2056.68</c:v>
                </c:pt>
                <c:pt idx="1882">
                  <c:v>2056.71</c:v>
                </c:pt>
                <c:pt idx="1883">
                  <c:v>2056.74</c:v>
                </c:pt>
                <c:pt idx="1884">
                  <c:v>2056.77</c:v>
                </c:pt>
                <c:pt idx="1885">
                  <c:v>2056.8</c:v>
                </c:pt>
                <c:pt idx="1886">
                  <c:v>2056.83</c:v>
                </c:pt>
                <c:pt idx="1887">
                  <c:v>2056.86</c:v>
                </c:pt>
                <c:pt idx="1888">
                  <c:v>2056.89</c:v>
                </c:pt>
                <c:pt idx="1889">
                  <c:v>2056.921</c:v>
                </c:pt>
                <c:pt idx="1890">
                  <c:v>2056.951</c:v>
                </c:pt>
                <c:pt idx="1891">
                  <c:v>2056.981</c:v>
                </c:pt>
                <c:pt idx="1892">
                  <c:v>2057.011</c:v>
                </c:pt>
                <c:pt idx="1893">
                  <c:v>2057.041</c:v>
                </c:pt>
                <c:pt idx="1894">
                  <c:v>2057.071</c:v>
                </c:pt>
                <c:pt idx="1895">
                  <c:v>2057.101</c:v>
                </c:pt>
                <c:pt idx="1896">
                  <c:v>2057.132</c:v>
                </c:pt>
                <c:pt idx="1897">
                  <c:v>2057.162</c:v>
                </c:pt>
                <c:pt idx="1898">
                  <c:v>2057.192</c:v>
                </c:pt>
                <c:pt idx="1899">
                  <c:v>2057.222</c:v>
                </c:pt>
                <c:pt idx="1900">
                  <c:v>2057.252</c:v>
                </c:pt>
                <c:pt idx="1901">
                  <c:v>2057.282</c:v>
                </c:pt>
                <c:pt idx="1902">
                  <c:v>2057.312</c:v>
                </c:pt>
                <c:pt idx="1903">
                  <c:v>2057.343</c:v>
                </c:pt>
                <c:pt idx="1904">
                  <c:v>2057.373</c:v>
                </c:pt>
                <c:pt idx="1905">
                  <c:v>2057.403</c:v>
                </c:pt>
                <c:pt idx="1906">
                  <c:v>2057.433</c:v>
                </c:pt>
                <c:pt idx="1907">
                  <c:v>2057.463</c:v>
                </c:pt>
                <c:pt idx="1908">
                  <c:v>2057.493</c:v>
                </c:pt>
                <c:pt idx="1909">
                  <c:v>2057.523</c:v>
                </c:pt>
                <c:pt idx="1910">
                  <c:v>2057.553</c:v>
                </c:pt>
                <c:pt idx="1911">
                  <c:v>2057.583</c:v>
                </c:pt>
                <c:pt idx="1912">
                  <c:v>2057.614</c:v>
                </c:pt>
                <c:pt idx="1913">
                  <c:v>2057.644</c:v>
                </c:pt>
                <c:pt idx="1914">
                  <c:v>2057.674</c:v>
                </c:pt>
                <c:pt idx="1915">
                  <c:v>2057.704</c:v>
                </c:pt>
                <c:pt idx="1916">
                  <c:v>2057.734</c:v>
                </c:pt>
                <c:pt idx="1917">
                  <c:v>2057.764</c:v>
                </c:pt>
                <c:pt idx="1918">
                  <c:v>2057.794</c:v>
                </c:pt>
                <c:pt idx="1919">
                  <c:v>2057.825</c:v>
                </c:pt>
                <c:pt idx="1920">
                  <c:v>2057.855</c:v>
                </c:pt>
                <c:pt idx="1921">
                  <c:v>2057.885</c:v>
                </c:pt>
                <c:pt idx="1922">
                  <c:v>2057.915</c:v>
                </c:pt>
                <c:pt idx="1923">
                  <c:v>2057.945</c:v>
                </c:pt>
                <c:pt idx="1924">
                  <c:v>2057.975</c:v>
                </c:pt>
                <c:pt idx="1925">
                  <c:v>2058.005</c:v>
                </c:pt>
                <c:pt idx="1926">
                  <c:v>2058.036</c:v>
                </c:pt>
                <c:pt idx="1927">
                  <c:v>2058.066</c:v>
                </c:pt>
                <c:pt idx="1928">
                  <c:v>2058.096</c:v>
                </c:pt>
                <c:pt idx="1929">
                  <c:v>2058.126</c:v>
                </c:pt>
                <c:pt idx="1930">
                  <c:v>2058.156</c:v>
                </c:pt>
                <c:pt idx="1931">
                  <c:v>2058.186</c:v>
                </c:pt>
                <c:pt idx="1932">
                  <c:v>2058.216</c:v>
                </c:pt>
                <c:pt idx="1933">
                  <c:v>2058.246</c:v>
                </c:pt>
                <c:pt idx="1934">
                  <c:v>2058.277</c:v>
                </c:pt>
                <c:pt idx="1935">
                  <c:v>2058.307</c:v>
                </c:pt>
                <c:pt idx="1936">
                  <c:v>2058.337</c:v>
                </c:pt>
                <c:pt idx="1937">
                  <c:v>2058.367</c:v>
                </c:pt>
                <c:pt idx="1938">
                  <c:v>2058.397</c:v>
                </c:pt>
                <c:pt idx="1939">
                  <c:v>2058.427</c:v>
                </c:pt>
                <c:pt idx="1940">
                  <c:v>2058.457</c:v>
                </c:pt>
                <c:pt idx="1941">
                  <c:v>2058.488</c:v>
                </c:pt>
                <c:pt idx="1942">
                  <c:v>2058.518</c:v>
                </c:pt>
                <c:pt idx="1943">
                  <c:v>2058.548</c:v>
                </c:pt>
                <c:pt idx="1944">
                  <c:v>2058.578</c:v>
                </c:pt>
                <c:pt idx="1945">
                  <c:v>2058.608</c:v>
                </c:pt>
                <c:pt idx="1946">
                  <c:v>2058.638</c:v>
                </c:pt>
                <c:pt idx="1947">
                  <c:v>2058.668</c:v>
                </c:pt>
                <c:pt idx="1948">
                  <c:v>2058.698</c:v>
                </c:pt>
                <c:pt idx="1949">
                  <c:v>2058.729</c:v>
                </c:pt>
                <c:pt idx="1950">
                  <c:v>2058.759</c:v>
                </c:pt>
                <c:pt idx="1951">
                  <c:v>2058.789</c:v>
                </c:pt>
                <c:pt idx="1952">
                  <c:v>2058.819</c:v>
                </c:pt>
                <c:pt idx="1953">
                  <c:v>2058.849</c:v>
                </c:pt>
                <c:pt idx="1954">
                  <c:v>2058.879</c:v>
                </c:pt>
                <c:pt idx="1955">
                  <c:v>2058.909</c:v>
                </c:pt>
                <c:pt idx="1956">
                  <c:v>2058.939</c:v>
                </c:pt>
                <c:pt idx="1957">
                  <c:v>2058.97</c:v>
                </c:pt>
                <c:pt idx="1958">
                  <c:v>2059</c:v>
                </c:pt>
                <c:pt idx="1959">
                  <c:v>2059.03</c:v>
                </c:pt>
                <c:pt idx="1960">
                  <c:v>2059.06</c:v>
                </c:pt>
                <c:pt idx="1961">
                  <c:v>2059.09</c:v>
                </c:pt>
                <c:pt idx="1962">
                  <c:v>2059.12</c:v>
                </c:pt>
                <c:pt idx="1963">
                  <c:v>2059.15</c:v>
                </c:pt>
                <c:pt idx="1964">
                  <c:v>2059.181</c:v>
                </c:pt>
                <c:pt idx="1965">
                  <c:v>2059.211</c:v>
                </c:pt>
                <c:pt idx="1966">
                  <c:v>2059.241</c:v>
                </c:pt>
                <c:pt idx="1967">
                  <c:v>2059.271</c:v>
                </c:pt>
                <c:pt idx="1968">
                  <c:v>2059.301</c:v>
                </c:pt>
                <c:pt idx="1969">
                  <c:v>2059.331</c:v>
                </c:pt>
                <c:pt idx="1970">
                  <c:v>2059.361</c:v>
                </c:pt>
                <c:pt idx="1971">
                  <c:v>2059.392</c:v>
                </c:pt>
                <c:pt idx="1972">
                  <c:v>2059.422</c:v>
                </c:pt>
                <c:pt idx="1973">
                  <c:v>2059.452</c:v>
                </c:pt>
                <c:pt idx="1974">
                  <c:v>2059.482</c:v>
                </c:pt>
                <c:pt idx="1975">
                  <c:v>2059.512</c:v>
                </c:pt>
                <c:pt idx="1976">
                  <c:v>2059.542</c:v>
                </c:pt>
                <c:pt idx="1977">
                  <c:v>2059.572</c:v>
                </c:pt>
                <c:pt idx="1978">
                  <c:v>2059.602</c:v>
                </c:pt>
                <c:pt idx="1979">
                  <c:v>2059.633</c:v>
                </c:pt>
                <c:pt idx="1980">
                  <c:v>2059.663</c:v>
                </c:pt>
                <c:pt idx="1981">
                  <c:v>2059.693</c:v>
                </c:pt>
                <c:pt idx="1982">
                  <c:v>2059.723</c:v>
                </c:pt>
                <c:pt idx="1983">
                  <c:v>2059.753</c:v>
                </c:pt>
                <c:pt idx="1984">
                  <c:v>2059.783</c:v>
                </c:pt>
                <c:pt idx="1985">
                  <c:v>2059.813</c:v>
                </c:pt>
                <c:pt idx="1986">
                  <c:v>2059.844</c:v>
                </c:pt>
                <c:pt idx="1987">
                  <c:v>2059.874</c:v>
                </c:pt>
                <c:pt idx="1988">
                  <c:v>2059.904</c:v>
                </c:pt>
                <c:pt idx="1989">
                  <c:v>2059.934</c:v>
                </c:pt>
                <c:pt idx="1990">
                  <c:v>2059.964</c:v>
                </c:pt>
                <c:pt idx="1991">
                  <c:v>2059.994</c:v>
                </c:pt>
                <c:pt idx="1992">
                  <c:v>2060.024</c:v>
                </c:pt>
                <c:pt idx="1993">
                  <c:v>2060.054</c:v>
                </c:pt>
                <c:pt idx="1994">
                  <c:v>2060.084</c:v>
                </c:pt>
                <c:pt idx="1995">
                  <c:v>2060.115</c:v>
                </c:pt>
                <c:pt idx="1996">
                  <c:v>2060.145</c:v>
                </c:pt>
                <c:pt idx="1997">
                  <c:v>2060.175</c:v>
                </c:pt>
                <c:pt idx="1998">
                  <c:v>2060.205</c:v>
                </c:pt>
                <c:pt idx="1999">
                  <c:v>2060.235</c:v>
                </c:pt>
                <c:pt idx="2000">
                  <c:v>2060.265</c:v>
                </c:pt>
                <c:pt idx="2001">
                  <c:v>2060.295</c:v>
                </c:pt>
                <c:pt idx="2002">
                  <c:v>2060.326</c:v>
                </c:pt>
                <c:pt idx="2003">
                  <c:v>2060.356</c:v>
                </c:pt>
                <c:pt idx="2004">
                  <c:v>2060.386</c:v>
                </c:pt>
                <c:pt idx="2005">
                  <c:v>2060.416</c:v>
                </c:pt>
                <c:pt idx="2006">
                  <c:v>2060.446</c:v>
                </c:pt>
                <c:pt idx="2007">
                  <c:v>2060.476</c:v>
                </c:pt>
                <c:pt idx="2008">
                  <c:v>2060.506</c:v>
                </c:pt>
                <c:pt idx="2009">
                  <c:v>2060.537</c:v>
                </c:pt>
                <c:pt idx="2010">
                  <c:v>2060.567</c:v>
                </c:pt>
                <c:pt idx="2011">
                  <c:v>2060.597</c:v>
                </c:pt>
                <c:pt idx="2012">
                  <c:v>2060.627</c:v>
                </c:pt>
                <c:pt idx="2013">
                  <c:v>2060.657</c:v>
                </c:pt>
                <c:pt idx="2014">
                  <c:v>2060.687</c:v>
                </c:pt>
                <c:pt idx="2015">
                  <c:v>2060.717</c:v>
                </c:pt>
                <c:pt idx="2016">
                  <c:v>2060.747</c:v>
                </c:pt>
                <c:pt idx="2017">
                  <c:v>2060.778</c:v>
                </c:pt>
                <c:pt idx="2018">
                  <c:v>2060.808</c:v>
                </c:pt>
                <c:pt idx="2019">
                  <c:v>2060.838</c:v>
                </c:pt>
                <c:pt idx="2020">
                  <c:v>2060.868</c:v>
                </c:pt>
                <c:pt idx="2021">
                  <c:v>2060.898</c:v>
                </c:pt>
                <c:pt idx="2022">
                  <c:v>2060.928</c:v>
                </c:pt>
                <c:pt idx="2023">
                  <c:v>2060.958</c:v>
                </c:pt>
                <c:pt idx="2024">
                  <c:v>2060.989</c:v>
                </c:pt>
                <c:pt idx="2025">
                  <c:v>2061.019</c:v>
                </c:pt>
                <c:pt idx="2026">
                  <c:v>2061.049</c:v>
                </c:pt>
                <c:pt idx="2027">
                  <c:v>2061.079</c:v>
                </c:pt>
                <c:pt idx="2028">
                  <c:v>2061.109</c:v>
                </c:pt>
                <c:pt idx="2029">
                  <c:v>2061.139</c:v>
                </c:pt>
                <c:pt idx="2030">
                  <c:v>2061.169</c:v>
                </c:pt>
                <c:pt idx="2031">
                  <c:v>2061.199</c:v>
                </c:pt>
                <c:pt idx="2032">
                  <c:v>2061.229</c:v>
                </c:pt>
                <c:pt idx="2033">
                  <c:v>2061.26</c:v>
                </c:pt>
                <c:pt idx="2034">
                  <c:v>2061.29</c:v>
                </c:pt>
                <c:pt idx="2035">
                  <c:v>2061.32</c:v>
                </c:pt>
                <c:pt idx="2036">
                  <c:v>2061.35</c:v>
                </c:pt>
                <c:pt idx="2037">
                  <c:v>2061.38</c:v>
                </c:pt>
                <c:pt idx="2038">
                  <c:v>2061.41</c:v>
                </c:pt>
                <c:pt idx="2039">
                  <c:v>2061.44</c:v>
                </c:pt>
                <c:pt idx="2040">
                  <c:v>2061.471</c:v>
                </c:pt>
                <c:pt idx="2041">
                  <c:v>2061.501</c:v>
                </c:pt>
                <c:pt idx="2042">
                  <c:v>2061.531</c:v>
                </c:pt>
                <c:pt idx="2043">
                  <c:v>2061.561</c:v>
                </c:pt>
                <c:pt idx="2044">
                  <c:v>2061.591</c:v>
                </c:pt>
                <c:pt idx="2045">
                  <c:v>2061.621</c:v>
                </c:pt>
                <c:pt idx="2046">
                  <c:v>2061.651</c:v>
                </c:pt>
                <c:pt idx="2047">
                  <c:v>2061.682</c:v>
                </c:pt>
                <c:pt idx="2048">
                  <c:v>2061.712</c:v>
                </c:pt>
                <c:pt idx="2049">
                  <c:v>2061.742</c:v>
                </c:pt>
                <c:pt idx="2050">
                  <c:v>2061.772</c:v>
                </c:pt>
                <c:pt idx="2051">
                  <c:v>2061.802</c:v>
                </c:pt>
                <c:pt idx="2052">
                  <c:v>2061.832</c:v>
                </c:pt>
                <c:pt idx="2053">
                  <c:v>2061.862</c:v>
                </c:pt>
                <c:pt idx="2054">
                  <c:v>2061.893</c:v>
                </c:pt>
                <c:pt idx="2055">
                  <c:v>2061.923</c:v>
                </c:pt>
                <c:pt idx="2056">
                  <c:v>2061.953</c:v>
                </c:pt>
                <c:pt idx="2057">
                  <c:v>2061.983</c:v>
                </c:pt>
                <c:pt idx="2058">
                  <c:v>2062.013</c:v>
                </c:pt>
                <c:pt idx="2059">
                  <c:v>2062.043</c:v>
                </c:pt>
                <c:pt idx="2060">
                  <c:v>2062.073</c:v>
                </c:pt>
                <c:pt idx="2061">
                  <c:v>2062.103</c:v>
                </c:pt>
                <c:pt idx="2062">
                  <c:v>2062.134</c:v>
                </c:pt>
                <c:pt idx="2063">
                  <c:v>2062.164</c:v>
                </c:pt>
                <c:pt idx="2064">
                  <c:v>2062.194</c:v>
                </c:pt>
                <c:pt idx="2065">
                  <c:v>2062.224</c:v>
                </c:pt>
                <c:pt idx="2066">
                  <c:v>2062.254</c:v>
                </c:pt>
                <c:pt idx="2067">
                  <c:v>2062.284</c:v>
                </c:pt>
                <c:pt idx="2068">
                  <c:v>2062.314</c:v>
                </c:pt>
                <c:pt idx="2069">
                  <c:v>2062.344</c:v>
                </c:pt>
                <c:pt idx="2070">
                  <c:v>2062.375</c:v>
                </c:pt>
                <c:pt idx="2071">
                  <c:v>2062.405</c:v>
                </c:pt>
                <c:pt idx="2072">
                  <c:v>2062.435</c:v>
                </c:pt>
                <c:pt idx="2073">
                  <c:v>2062.465</c:v>
                </c:pt>
                <c:pt idx="2074">
                  <c:v>2062.495</c:v>
                </c:pt>
                <c:pt idx="2075">
                  <c:v>2062.525</c:v>
                </c:pt>
                <c:pt idx="2076">
                  <c:v>2062.555</c:v>
                </c:pt>
                <c:pt idx="2077">
                  <c:v>2062.585</c:v>
                </c:pt>
                <c:pt idx="2078">
                  <c:v>2062.616</c:v>
                </c:pt>
                <c:pt idx="2079">
                  <c:v>2062.646</c:v>
                </c:pt>
                <c:pt idx="2080">
                  <c:v>2062.676</c:v>
                </c:pt>
                <c:pt idx="2081">
                  <c:v>2062.706</c:v>
                </c:pt>
                <c:pt idx="2082">
                  <c:v>2062.736</c:v>
                </c:pt>
                <c:pt idx="2083">
                  <c:v>2062.766</c:v>
                </c:pt>
                <c:pt idx="2084">
                  <c:v>2062.796</c:v>
                </c:pt>
                <c:pt idx="2085">
                  <c:v>2062.827</c:v>
                </c:pt>
                <c:pt idx="2086">
                  <c:v>2062.857</c:v>
                </c:pt>
                <c:pt idx="2087">
                  <c:v>2062.887</c:v>
                </c:pt>
                <c:pt idx="2088">
                  <c:v>2062.917</c:v>
                </c:pt>
                <c:pt idx="2089">
                  <c:v>2062.947</c:v>
                </c:pt>
                <c:pt idx="2090">
                  <c:v>2062.977</c:v>
                </c:pt>
                <c:pt idx="2091">
                  <c:v>2063.007</c:v>
                </c:pt>
                <c:pt idx="2092">
                  <c:v>2063.038</c:v>
                </c:pt>
                <c:pt idx="2093">
                  <c:v>2063.068</c:v>
                </c:pt>
                <c:pt idx="2094">
                  <c:v>2063.098</c:v>
                </c:pt>
                <c:pt idx="2095">
                  <c:v>2063.128</c:v>
                </c:pt>
                <c:pt idx="2096">
                  <c:v>2063.158</c:v>
                </c:pt>
                <c:pt idx="2097">
                  <c:v>2063.188</c:v>
                </c:pt>
                <c:pt idx="2098">
                  <c:v>2063.218</c:v>
                </c:pt>
                <c:pt idx="2099">
                  <c:v>2063.248</c:v>
                </c:pt>
                <c:pt idx="2100">
                  <c:v>2063.279</c:v>
                </c:pt>
                <c:pt idx="2101">
                  <c:v>2063.309</c:v>
                </c:pt>
                <c:pt idx="2102">
                  <c:v>2063.339</c:v>
                </c:pt>
                <c:pt idx="2103">
                  <c:v>2063.369</c:v>
                </c:pt>
                <c:pt idx="2104">
                  <c:v>2063.399</c:v>
                </c:pt>
                <c:pt idx="2105">
                  <c:v>2063.429</c:v>
                </c:pt>
                <c:pt idx="2106">
                  <c:v>2063.459</c:v>
                </c:pt>
                <c:pt idx="2107">
                  <c:v>2063.49</c:v>
                </c:pt>
                <c:pt idx="2108">
                  <c:v>2063.52</c:v>
                </c:pt>
                <c:pt idx="2109">
                  <c:v>2063.55</c:v>
                </c:pt>
                <c:pt idx="2110">
                  <c:v>2063.58</c:v>
                </c:pt>
                <c:pt idx="2111">
                  <c:v>2063.61</c:v>
                </c:pt>
                <c:pt idx="2112">
                  <c:v>2063.64</c:v>
                </c:pt>
                <c:pt idx="2113">
                  <c:v>2063.67</c:v>
                </c:pt>
                <c:pt idx="2114">
                  <c:v>2063.7</c:v>
                </c:pt>
                <c:pt idx="2115">
                  <c:v>2063.73</c:v>
                </c:pt>
                <c:pt idx="2116">
                  <c:v>2063.761</c:v>
                </c:pt>
                <c:pt idx="2117">
                  <c:v>2063.791</c:v>
                </c:pt>
                <c:pt idx="2118">
                  <c:v>2063.821</c:v>
                </c:pt>
                <c:pt idx="2119">
                  <c:v>2063.851</c:v>
                </c:pt>
                <c:pt idx="2120">
                  <c:v>2063.881</c:v>
                </c:pt>
                <c:pt idx="2121">
                  <c:v>2063.911</c:v>
                </c:pt>
                <c:pt idx="2122">
                  <c:v>2063.941</c:v>
                </c:pt>
                <c:pt idx="2123">
                  <c:v>2063.972</c:v>
                </c:pt>
                <c:pt idx="2124">
                  <c:v>2064.002</c:v>
                </c:pt>
                <c:pt idx="2125">
                  <c:v>2064.032</c:v>
                </c:pt>
                <c:pt idx="2126">
                  <c:v>2064.062</c:v>
                </c:pt>
                <c:pt idx="2127">
                  <c:v>2064.092</c:v>
                </c:pt>
                <c:pt idx="2128">
                  <c:v>2064.122</c:v>
                </c:pt>
                <c:pt idx="2129">
                  <c:v>2064.152</c:v>
                </c:pt>
                <c:pt idx="2130">
                  <c:v>2064.183</c:v>
                </c:pt>
                <c:pt idx="2131">
                  <c:v>2064.213</c:v>
                </c:pt>
                <c:pt idx="2132">
                  <c:v>2064.243</c:v>
                </c:pt>
                <c:pt idx="2133">
                  <c:v>2064.273</c:v>
                </c:pt>
                <c:pt idx="2134">
                  <c:v>2064.303</c:v>
                </c:pt>
                <c:pt idx="2135">
                  <c:v>2064.333</c:v>
                </c:pt>
                <c:pt idx="2136">
                  <c:v>2064.363</c:v>
                </c:pt>
                <c:pt idx="2137">
                  <c:v>2064.394</c:v>
                </c:pt>
                <c:pt idx="2138">
                  <c:v>2064.424</c:v>
                </c:pt>
                <c:pt idx="2139">
                  <c:v>2064.454</c:v>
                </c:pt>
                <c:pt idx="2140">
                  <c:v>2064.484</c:v>
                </c:pt>
                <c:pt idx="2141">
                  <c:v>2064.514</c:v>
                </c:pt>
                <c:pt idx="2142">
                  <c:v>2064.544</c:v>
                </c:pt>
                <c:pt idx="2143">
                  <c:v>2064.574</c:v>
                </c:pt>
                <c:pt idx="2144">
                  <c:v>2064.604</c:v>
                </c:pt>
                <c:pt idx="2145">
                  <c:v>2064.635</c:v>
                </c:pt>
                <c:pt idx="2146">
                  <c:v>2064.665</c:v>
                </c:pt>
                <c:pt idx="2147">
                  <c:v>2064.695</c:v>
                </c:pt>
                <c:pt idx="2148">
                  <c:v>2064.725</c:v>
                </c:pt>
                <c:pt idx="2149">
                  <c:v>2064.755</c:v>
                </c:pt>
                <c:pt idx="2150">
                  <c:v>2064.785</c:v>
                </c:pt>
                <c:pt idx="2151">
                  <c:v>2064.815</c:v>
                </c:pt>
                <c:pt idx="2152">
                  <c:v>2064.845</c:v>
                </c:pt>
                <c:pt idx="2153">
                  <c:v>2064.875</c:v>
                </c:pt>
                <c:pt idx="2154">
                  <c:v>2064.906</c:v>
                </c:pt>
                <c:pt idx="2155">
                  <c:v>2064.936</c:v>
                </c:pt>
                <c:pt idx="2156">
                  <c:v>2064.966</c:v>
                </c:pt>
                <c:pt idx="2157">
                  <c:v>2064.996</c:v>
                </c:pt>
                <c:pt idx="2158">
                  <c:v>2065.026</c:v>
                </c:pt>
                <c:pt idx="2159">
                  <c:v>2065.056</c:v>
                </c:pt>
                <c:pt idx="2160">
                  <c:v>2065.086</c:v>
                </c:pt>
                <c:pt idx="2161">
                  <c:v>2065.117</c:v>
                </c:pt>
                <c:pt idx="2162">
                  <c:v>2065.147</c:v>
                </c:pt>
                <c:pt idx="2163">
                  <c:v>2065.177</c:v>
                </c:pt>
                <c:pt idx="2164">
                  <c:v>2065.207</c:v>
                </c:pt>
                <c:pt idx="2165">
                  <c:v>2065.237</c:v>
                </c:pt>
                <c:pt idx="2166">
                  <c:v>2065.267</c:v>
                </c:pt>
                <c:pt idx="2167">
                  <c:v>2065.297</c:v>
                </c:pt>
                <c:pt idx="2168">
                  <c:v>2065.328</c:v>
                </c:pt>
                <c:pt idx="2169">
                  <c:v>2065.358</c:v>
                </c:pt>
                <c:pt idx="2170">
                  <c:v>2065.388</c:v>
                </c:pt>
                <c:pt idx="2171">
                  <c:v>2065.418</c:v>
                </c:pt>
                <c:pt idx="2172">
                  <c:v>2065.448</c:v>
                </c:pt>
                <c:pt idx="2173">
                  <c:v>2065.478</c:v>
                </c:pt>
                <c:pt idx="2174">
                  <c:v>2065.508</c:v>
                </c:pt>
                <c:pt idx="2175">
                  <c:v>2065.539</c:v>
                </c:pt>
                <c:pt idx="2176">
                  <c:v>2065.569</c:v>
                </c:pt>
                <c:pt idx="2177">
                  <c:v>2065.599</c:v>
                </c:pt>
                <c:pt idx="2178">
                  <c:v>2065.629</c:v>
                </c:pt>
                <c:pt idx="2179">
                  <c:v>2065.659</c:v>
                </c:pt>
                <c:pt idx="2180">
                  <c:v>2065.689</c:v>
                </c:pt>
                <c:pt idx="2181">
                  <c:v>2065.719</c:v>
                </c:pt>
                <c:pt idx="2182">
                  <c:v>2065.75</c:v>
                </c:pt>
                <c:pt idx="2183">
                  <c:v>2065.78</c:v>
                </c:pt>
                <c:pt idx="2184">
                  <c:v>2065.81</c:v>
                </c:pt>
                <c:pt idx="2185">
                  <c:v>2065.84</c:v>
                </c:pt>
                <c:pt idx="2186">
                  <c:v>2065.87</c:v>
                </c:pt>
                <c:pt idx="2187">
                  <c:v>2065.9</c:v>
                </c:pt>
                <c:pt idx="2188">
                  <c:v>2065.93</c:v>
                </c:pt>
                <c:pt idx="2189">
                  <c:v>2065.96</c:v>
                </c:pt>
                <c:pt idx="2190">
                  <c:v>2065.99</c:v>
                </c:pt>
                <c:pt idx="2191">
                  <c:v>2066.021</c:v>
                </c:pt>
                <c:pt idx="2192">
                  <c:v>2066.051</c:v>
                </c:pt>
                <c:pt idx="2193">
                  <c:v>2066.081</c:v>
                </c:pt>
                <c:pt idx="2194">
                  <c:v>2066.111</c:v>
                </c:pt>
                <c:pt idx="2195">
                  <c:v>2066.141</c:v>
                </c:pt>
                <c:pt idx="2196">
                  <c:v>2066.171</c:v>
                </c:pt>
                <c:pt idx="2197">
                  <c:v>2066.201</c:v>
                </c:pt>
                <c:pt idx="2198">
                  <c:v>2066.231</c:v>
                </c:pt>
                <c:pt idx="2199">
                  <c:v>2066.262</c:v>
                </c:pt>
                <c:pt idx="2200">
                  <c:v>2066.292</c:v>
                </c:pt>
                <c:pt idx="2201">
                  <c:v>2066.322</c:v>
                </c:pt>
                <c:pt idx="2202">
                  <c:v>2066.352</c:v>
                </c:pt>
                <c:pt idx="2203">
                  <c:v>2066.382</c:v>
                </c:pt>
                <c:pt idx="2204">
                  <c:v>2066.412</c:v>
                </c:pt>
                <c:pt idx="2205">
                  <c:v>2066.442</c:v>
                </c:pt>
                <c:pt idx="2206">
                  <c:v>2066.473</c:v>
                </c:pt>
                <c:pt idx="2207">
                  <c:v>2066.503</c:v>
                </c:pt>
                <c:pt idx="2208">
                  <c:v>2066.533</c:v>
                </c:pt>
                <c:pt idx="2209">
                  <c:v>2066.563</c:v>
                </c:pt>
                <c:pt idx="2210">
                  <c:v>2066.593</c:v>
                </c:pt>
                <c:pt idx="2211">
                  <c:v>2066.623</c:v>
                </c:pt>
                <c:pt idx="2212">
                  <c:v>2066.653</c:v>
                </c:pt>
                <c:pt idx="2213">
                  <c:v>2066.684</c:v>
                </c:pt>
                <c:pt idx="2214">
                  <c:v>2066.714</c:v>
                </c:pt>
                <c:pt idx="2215">
                  <c:v>2066.744</c:v>
                </c:pt>
                <c:pt idx="2216">
                  <c:v>2066.774</c:v>
                </c:pt>
                <c:pt idx="2217">
                  <c:v>2066.804</c:v>
                </c:pt>
                <c:pt idx="2218">
                  <c:v>2066.834</c:v>
                </c:pt>
                <c:pt idx="2219">
                  <c:v>2066.864</c:v>
                </c:pt>
                <c:pt idx="2220">
                  <c:v>2066.895</c:v>
                </c:pt>
                <c:pt idx="2221">
                  <c:v>2066.925</c:v>
                </c:pt>
                <c:pt idx="2222">
                  <c:v>2066.955</c:v>
                </c:pt>
                <c:pt idx="2223">
                  <c:v>2066.985</c:v>
                </c:pt>
                <c:pt idx="2224">
                  <c:v>2067.015</c:v>
                </c:pt>
                <c:pt idx="2225">
                  <c:v>2067.045</c:v>
                </c:pt>
                <c:pt idx="2226">
                  <c:v>2067.075</c:v>
                </c:pt>
                <c:pt idx="2227">
                  <c:v>2067.105</c:v>
                </c:pt>
                <c:pt idx="2228">
                  <c:v>2067.135</c:v>
                </c:pt>
                <c:pt idx="2229">
                  <c:v>2067.166</c:v>
                </c:pt>
                <c:pt idx="2230">
                  <c:v>2067.196</c:v>
                </c:pt>
                <c:pt idx="2231">
                  <c:v>2067.226</c:v>
                </c:pt>
                <c:pt idx="2232">
                  <c:v>2067.256</c:v>
                </c:pt>
                <c:pt idx="2233">
                  <c:v>2067.286</c:v>
                </c:pt>
                <c:pt idx="2234">
                  <c:v>2067.316</c:v>
                </c:pt>
                <c:pt idx="2235">
                  <c:v>2067.346</c:v>
                </c:pt>
                <c:pt idx="2236">
                  <c:v>2067.376</c:v>
                </c:pt>
                <c:pt idx="2237">
                  <c:v>2067.407</c:v>
                </c:pt>
                <c:pt idx="2238">
                  <c:v>2067.437</c:v>
                </c:pt>
                <c:pt idx="2239">
                  <c:v>2067.467</c:v>
                </c:pt>
                <c:pt idx="2240">
                  <c:v>2067.497</c:v>
                </c:pt>
                <c:pt idx="2241">
                  <c:v>2067.527</c:v>
                </c:pt>
                <c:pt idx="2242">
                  <c:v>2067.557</c:v>
                </c:pt>
                <c:pt idx="2243">
                  <c:v>2067.587</c:v>
                </c:pt>
                <c:pt idx="2244">
                  <c:v>2067.618</c:v>
                </c:pt>
                <c:pt idx="2245">
                  <c:v>2067.648</c:v>
                </c:pt>
                <c:pt idx="2246">
                  <c:v>2067.678</c:v>
                </c:pt>
                <c:pt idx="2247">
                  <c:v>2067.708</c:v>
                </c:pt>
                <c:pt idx="2248">
                  <c:v>2067.738</c:v>
                </c:pt>
                <c:pt idx="2249">
                  <c:v>2067.768</c:v>
                </c:pt>
                <c:pt idx="2250">
                  <c:v>2067.798</c:v>
                </c:pt>
                <c:pt idx="2251">
                  <c:v>2067.829</c:v>
                </c:pt>
                <c:pt idx="2252">
                  <c:v>2067.859</c:v>
                </c:pt>
                <c:pt idx="2253">
                  <c:v>2067.889</c:v>
                </c:pt>
                <c:pt idx="2254">
                  <c:v>2067.919</c:v>
                </c:pt>
                <c:pt idx="2255">
                  <c:v>2067.949</c:v>
                </c:pt>
                <c:pt idx="2256">
                  <c:v>2067.979</c:v>
                </c:pt>
                <c:pt idx="2257">
                  <c:v>2068.009</c:v>
                </c:pt>
                <c:pt idx="2258">
                  <c:v>2068.04</c:v>
                </c:pt>
                <c:pt idx="2259">
                  <c:v>2068.07</c:v>
                </c:pt>
                <c:pt idx="2260">
                  <c:v>2068.1</c:v>
                </c:pt>
                <c:pt idx="2261">
                  <c:v>2068.13</c:v>
                </c:pt>
                <c:pt idx="2262">
                  <c:v>2068.16</c:v>
                </c:pt>
                <c:pt idx="2263">
                  <c:v>2068.19</c:v>
                </c:pt>
                <c:pt idx="2264">
                  <c:v>2068.22</c:v>
                </c:pt>
                <c:pt idx="2265">
                  <c:v>2068.25</c:v>
                </c:pt>
                <c:pt idx="2266">
                  <c:v>2068.281</c:v>
                </c:pt>
                <c:pt idx="2267">
                  <c:v>2068.311</c:v>
                </c:pt>
                <c:pt idx="2268">
                  <c:v>2068.341</c:v>
                </c:pt>
                <c:pt idx="2269">
                  <c:v>2068.371</c:v>
                </c:pt>
                <c:pt idx="2270">
                  <c:v>2068.401</c:v>
                </c:pt>
                <c:pt idx="2271">
                  <c:v>2068.431</c:v>
                </c:pt>
                <c:pt idx="2272">
                  <c:v>2068.461</c:v>
                </c:pt>
                <c:pt idx="2273">
                  <c:v>2068.491</c:v>
                </c:pt>
                <c:pt idx="2274">
                  <c:v>2068.521</c:v>
                </c:pt>
                <c:pt idx="2275">
                  <c:v>2068.552</c:v>
                </c:pt>
                <c:pt idx="2276">
                  <c:v>2068.582</c:v>
                </c:pt>
                <c:pt idx="2277">
                  <c:v>2068.612</c:v>
                </c:pt>
                <c:pt idx="2278">
                  <c:v>2068.642</c:v>
                </c:pt>
                <c:pt idx="2279">
                  <c:v>2068.672</c:v>
                </c:pt>
                <c:pt idx="2280">
                  <c:v>2068.702</c:v>
                </c:pt>
                <c:pt idx="2281">
                  <c:v>2068.732</c:v>
                </c:pt>
                <c:pt idx="2282">
                  <c:v>2068.763</c:v>
                </c:pt>
                <c:pt idx="2283">
                  <c:v>2068.793</c:v>
                </c:pt>
                <c:pt idx="2284">
                  <c:v>2068.823</c:v>
                </c:pt>
                <c:pt idx="2285">
                  <c:v>2068.853</c:v>
                </c:pt>
                <c:pt idx="2286">
                  <c:v>2068.883</c:v>
                </c:pt>
                <c:pt idx="2287">
                  <c:v>2068.913</c:v>
                </c:pt>
                <c:pt idx="2288">
                  <c:v>2068.943</c:v>
                </c:pt>
                <c:pt idx="2289">
                  <c:v>2068.974</c:v>
                </c:pt>
                <c:pt idx="2290">
                  <c:v>2069.004</c:v>
                </c:pt>
                <c:pt idx="2291">
                  <c:v>2069.034</c:v>
                </c:pt>
                <c:pt idx="2292">
                  <c:v>2069.064</c:v>
                </c:pt>
                <c:pt idx="2293">
                  <c:v>2069.094</c:v>
                </c:pt>
                <c:pt idx="2294">
                  <c:v>2069.124</c:v>
                </c:pt>
                <c:pt idx="2295">
                  <c:v>2069.154</c:v>
                </c:pt>
                <c:pt idx="2296">
                  <c:v>2069.185</c:v>
                </c:pt>
                <c:pt idx="2297">
                  <c:v>2069.215</c:v>
                </c:pt>
                <c:pt idx="2298">
                  <c:v>2069.245</c:v>
                </c:pt>
                <c:pt idx="2299">
                  <c:v>2069.275</c:v>
                </c:pt>
                <c:pt idx="2300">
                  <c:v>2069.305</c:v>
                </c:pt>
                <c:pt idx="2301">
                  <c:v>2069.335</c:v>
                </c:pt>
                <c:pt idx="2302">
                  <c:v>2069.365</c:v>
                </c:pt>
                <c:pt idx="2303">
                  <c:v>2069.396</c:v>
                </c:pt>
                <c:pt idx="2304">
                  <c:v>2069.426</c:v>
                </c:pt>
                <c:pt idx="2305">
                  <c:v>2069.456</c:v>
                </c:pt>
                <c:pt idx="2306">
                  <c:v>2069.486</c:v>
                </c:pt>
                <c:pt idx="2307">
                  <c:v>2069.516</c:v>
                </c:pt>
                <c:pt idx="2308">
                  <c:v>2069.546</c:v>
                </c:pt>
                <c:pt idx="2309">
                  <c:v>2069.576</c:v>
                </c:pt>
                <c:pt idx="2310">
                  <c:v>2069.606</c:v>
                </c:pt>
                <c:pt idx="2311">
                  <c:v>2069.636</c:v>
                </c:pt>
                <c:pt idx="2312">
                  <c:v>2069.667</c:v>
                </c:pt>
                <c:pt idx="2313">
                  <c:v>2069.697</c:v>
                </c:pt>
                <c:pt idx="2314">
                  <c:v>2069.727</c:v>
                </c:pt>
                <c:pt idx="2315">
                  <c:v>2069.757</c:v>
                </c:pt>
                <c:pt idx="2316">
                  <c:v>2069.787</c:v>
                </c:pt>
                <c:pt idx="2317">
                  <c:v>2069.817</c:v>
                </c:pt>
                <c:pt idx="2318">
                  <c:v>2069.847</c:v>
                </c:pt>
                <c:pt idx="2319">
                  <c:v>2069.877</c:v>
                </c:pt>
                <c:pt idx="2320">
                  <c:v>2069.908</c:v>
                </c:pt>
                <c:pt idx="2321">
                  <c:v>2069.938</c:v>
                </c:pt>
                <c:pt idx="2322">
                  <c:v>2069.968</c:v>
                </c:pt>
                <c:pt idx="2323">
                  <c:v>2069.998</c:v>
                </c:pt>
                <c:pt idx="2324">
                  <c:v>2070.028</c:v>
                </c:pt>
                <c:pt idx="2325">
                  <c:v>2070.058</c:v>
                </c:pt>
                <c:pt idx="2326">
                  <c:v>2070.088</c:v>
                </c:pt>
                <c:pt idx="2327">
                  <c:v>2070.119</c:v>
                </c:pt>
                <c:pt idx="2328">
                  <c:v>2070.149</c:v>
                </c:pt>
                <c:pt idx="2329">
                  <c:v>2070.179</c:v>
                </c:pt>
                <c:pt idx="2330">
                  <c:v>2070.209</c:v>
                </c:pt>
                <c:pt idx="2331">
                  <c:v>2070.239</c:v>
                </c:pt>
                <c:pt idx="2332">
                  <c:v>2070.269</c:v>
                </c:pt>
                <c:pt idx="2333">
                  <c:v>2070.299</c:v>
                </c:pt>
                <c:pt idx="2334">
                  <c:v>2070.33</c:v>
                </c:pt>
                <c:pt idx="2335">
                  <c:v>2070.36</c:v>
                </c:pt>
                <c:pt idx="2336">
                  <c:v>2070.39</c:v>
                </c:pt>
                <c:pt idx="2337">
                  <c:v>2070.42</c:v>
                </c:pt>
                <c:pt idx="2338">
                  <c:v>2070.45</c:v>
                </c:pt>
                <c:pt idx="2339">
                  <c:v>2070.48</c:v>
                </c:pt>
                <c:pt idx="2340">
                  <c:v>2070.51</c:v>
                </c:pt>
                <c:pt idx="2341">
                  <c:v>2070.541</c:v>
                </c:pt>
                <c:pt idx="2342">
                  <c:v>2070.571</c:v>
                </c:pt>
                <c:pt idx="2343">
                  <c:v>2070.601</c:v>
                </c:pt>
                <c:pt idx="2344">
                  <c:v>2070.631</c:v>
                </c:pt>
                <c:pt idx="2345">
                  <c:v>2070.661</c:v>
                </c:pt>
                <c:pt idx="2346">
                  <c:v>2070.691</c:v>
                </c:pt>
                <c:pt idx="2347">
                  <c:v>2070.721</c:v>
                </c:pt>
                <c:pt idx="2348">
                  <c:v>2070.751</c:v>
                </c:pt>
                <c:pt idx="2349">
                  <c:v>2070.781</c:v>
                </c:pt>
                <c:pt idx="2350">
                  <c:v>2070.812</c:v>
                </c:pt>
                <c:pt idx="2351">
                  <c:v>2070.842</c:v>
                </c:pt>
                <c:pt idx="2352">
                  <c:v>2070.872</c:v>
                </c:pt>
                <c:pt idx="2353">
                  <c:v>2070.902</c:v>
                </c:pt>
                <c:pt idx="2354">
                  <c:v>2070.932</c:v>
                </c:pt>
                <c:pt idx="2355">
                  <c:v>2070.962</c:v>
                </c:pt>
                <c:pt idx="2356">
                  <c:v>2070.992</c:v>
                </c:pt>
                <c:pt idx="2357">
                  <c:v>2071.022</c:v>
                </c:pt>
                <c:pt idx="2358">
                  <c:v>2071.053</c:v>
                </c:pt>
                <c:pt idx="2359">
                  <c:v>2071.083</c:v>
                </c:pt>
                <c:pt idx="2360">
                  <c:v>2071.113</c:v>
                </c:pt>
                <c:pt idx="2361">
                  <c:v>2071.143</c:v>
                </c:pt>
                <c:pt idx="2362">
                  <c:v>2071.173</c:v>
                </c:pt>
                <c:pt idx="2363">
                  <c:v>2071.203</c:v>
                </c:pt>
                <c:pt idx="2364">
                  <c:v>2071.233</c:v>
                </c:pt>
                <c:pt idx="2365">
                  <c:v>2071.264</c:v>
                </c:pt>
                <c:pt idx="2366">
                  <c:v>2071.294</c:v>
                </c:pt>
                <c:pt idx="2367">
                  <c:v>2071.324</c:v>
                </c:pt>
                <c:pt idx="2368">
                  <c:v>2071.354</c:v>
                </c:pt>
                <c:pt idx="2369">
                  <c:v>2071.384</c:v>
                </c:pt>
                <c:pt idx="2370">
                  <c:v>2071.414</c:v>
                </c:pt>
                <c:pt idx="2371">
                  <c:v>2071.444</c:v>
                </c:pt>
                <c:pt idx="2372">
                  <c:v>2071.475</c:v>
                </c:pt>
                <c:pt idx="2373">
                  <c:v>2071.505</c:v>
                </c:pt>
                <c:pt idx="2374">
                  <c:v>2071.535</c:v>
                </c:pt>
                <c:pt idx="2375">
                  <c:v>2071.565</c:v>
                </c:pt>
                <c:pt idx="2376">
                  <c:v>2071.595</c:v>
                </c:pt>
                <c:pt idx="2377">
                  <c:v>2071.625</c:v>
                </c:pt>
                <c:pt idx="2378">
                  <c:v>2071.655</c:v>
                </c:pt>
                <c:pt idx="2379">
                  <c:v>2071.686</c:v>
                </c:pt>
                <c:pt idx="2380">
                  <c:v>2071.716</c:v>
                </c:pt>
                <c:pt idx="2381">
                  <c:v>2071.746</c:v>
                </c:pt>
                <c:pt idx="2382">
                  <c:v>2071.776</c:v>
                </c:pt>
                <c:pt idx="2383">
                  <c:v>2071.806</c:v>
                </c:pt>
                <c:pt idx="2384">
                  <c:v>2071.836</c:v>
                </c:pt>
                <c:pt idx="2385">
                  <c:v>2071.866</c:v>
                </c:pt>
                <c:pt idx="2386">
                  <c:v>2071.896</c:v>
                </c:pt>
                <c:pt idx="2387">
                  <c:v>2071.927</c:v>
                </c:pt>
                <c:pt idx="2388">
                  <c:v>2071.957</c:v>
                </c:pt>
                <c:pt idx="2389">
                  <c:v>2071.987</c:v>
                </c:pt>
                <c:pt idx="2390">
                  <c:v>2072.017</c:v>
                </c:pt>
                <c:pt idx="2391">
                  <c:v>2072.047</c:v>
                </c:pt>
                <c:pt idx="2392">
                  <c:v>2072.077</c:v>
                </c:pt>
                <c:pt idx="2393">
                  <c:v>2072.107</c:v>
                </c:pt>
                <c:pt idx="2394">
                  <c:v>2072.137</c:v>
                </c:pt>
                <c:pt idx="2395">
                  <c:v>2072.167</c:v>
                </c:pt>
                <c:pt idx="2396">
                  <c:v>2072.198</c:v>
                </c:pt>
                <c:pt idx="2397">
                  <c:v>2072.228</c:v>
                </c:pt>
                <c:pt idx="2398">
                  <c:v>2072.258</c:v>
                </c:pt>
                <c:pt idx="2399">
                  <c:v>2072.288</c:v>
                </c:pt>
                <c:pt idx="2400">
                  <c:v>2072.318</c:v>
                </c:pt>
                <c:pt idx="2401">
                  <c:v>2072.348</c:v>
                </c:pt>
                <c:pt idx="2402">
                  <c:v>2072.378</c:v>
                </c:pt>
                <c:pt idx="2403">
                  <c:v>2072.409</c:v>
                </c:pt>
                <c:pt idx="2404">
                  <c:v>2072.439</c:v>
                </c:pt>
                <c:pt idx="2405">
                  <c:v>2072.469</c:v>
                </c:pt>
                <c:pt idx="2406">
                  <c:v>2072.499</c:v>
                </c:pt>
                <c:pt idx="2407">
                  <c:v>2072.529</c:v>
                </c:pt>
                <c:pt idx="2408">
                  <c:v>2072.559</c:v>
                </c:pt>
                <c:pt idx="2409">
                  <c:v>2072.589</c:v>
                </c:pt>
                <c:pt idx="2410">
                  <c:v>2072.62</c:v>
                </c:pt>
                <c:pt idx="2411">
                  <c:v>2072.65</c:v>
                </c:pt>
                <c:pt idx="2412">
                  <c:v>2072.68</c:v>
                </c:pt>
                <c:pt idx="2413">
                  <c:v>2072.71</c:v>
                </c:pt>
                <c:pt idx="2414">
                  <c:v>2072.74</c:v>
                </c:pt>
                <c:pt idx="2415">
                  <c:v>2072.77</c:v>
                </c:pt>
                <c:pt idx="2416">
                  <c:v>2072.8</c:v>
                </c:pt>
                <c:pt idx="2417">
                  <c:v>2072.831</c:v>
                </c:pt>
                <c:pt idx="2418">
                  <c:v>2072.861</c:v>
                </c:pt>
                <c:pt idx="2419">
                  <c:v>2072.891</c:v>
                </c:pt>
                <c:pt idx="2420">
                  <c:v>2072.921</c:v>
                </c:pt>
                <c:pt idx="2421">
                  <c:v>2072.951</c:v>
                </c:pt>
                <c:pt idx="2422">
                  <c:v>2072.981</c:v>
                </c:pt>
                <c:pt idx="2423">
                  <c:v>2073.011</c:v>
                </c:pt>
                <c:pt idx="2424">
                  <c:v>2073.042</c:v>
                </c:pt>
                <c:pt idx="2425">
                  <c:v>2073.072</c:v>
                </c:pt>
                <c:pt idx="2426">
                  <c:v>2073.102</c:v>
                </c:pt>
                <c:pt idx="2427">
                  <c:v>2073.132</c:v>
                </c:pt>
                <c:pt idx="2428">
                  <c:v>2073.162</c:v>
                </c:pt>
                <c:pt idx="2429">
                  <c:v>2073.192</c:v>
                </c:pt>
                <c:pt idx="2430">
                  <c:v>2073.222</c:v>
                </c:pt>
                <c:pt idx="2431">
                  <c:v>2073.252</c:v>
                </c:pt>
                <c:pt idx="2432">
                  <c:v>2073.282</c:v>
                </c:pt>
                <c:pt idx="2433">
                  <c:v>2073.313</c:v>
                </c:pt>
                <c:pt idx="2434">
                  <c:v>2073.343</c:v>
                </c:pt>
                <c:pt idx="2435">
                  <c:v>2073.373</c:v>
                </c:pt>
                <c:pt idx="2436">
                  <c:v>2073.403</c:v>
                </c:pt>
                <c:pt idx="2437">
                  <c:v>2073.433</c:v>
                </c:pt>
                <c:pt idx="2438">
                  <c:v>2073.463</c:v>
                </c:pt>
                <c:pt idx="2439">
                  <c:v>2073.493</c:v>
                </c:pt>
                <c:pt idx="2440">
                  <c:v>2073.523</c:v>
                </c:pt>
                <c:pt idx="2441">
                  <c:v>2073.554</c:v>
                </c:pt>
                <c:pt idx="2442">
                  <c:v>2073.584</c:v>
                </c:pt>
                <c:pt idx="2443">
                  <c:v>2073.614</c:v>
                </c:pt>
                <c:pt idx="2444">
                  <c:v>2073.644</c:v>
                </c:pt>
                <c:pt idx="2445">
                  <c:v>2073.674</c:v>
                </c:pt>
                <c:pt idx="2446">
                  <c:v>2073.704</c:v>
                </c:pt>
                <c:pt idx="2447">
                  <c:v>2073.734</c:v>
                </c:pt>
                <c:pt idx="2448">
                  <c:v>2073.765</c:v>
                </c:pt>
                <c:pt idx="2449">
                  <c:v>2073.795</c:v>
                </c:pt>
                <c:pt idx="2450">
                  <c:v>2073.825</c:v>
                </c:pt>
                <c:pt idx="2451">
                  <c:v>2073.855</c:v>
                </c:pt>
                <c:pt idx="2452">
                  <c:v>2073.885</c:v>
                </c:pt>
                <c:pt idx="2453">
                  <c:v>2073.915</c:v>
                </c:pt>
                <c:pt idx="2454">
                  <c:v>2073.945</c:v>
                </c:pt>
                <c:pt idx="2455">
                  <c:v>2073.976</c:v>
                </c:pt>
                <c:pt idx="2456">
                  <c:v>2074.006</c:v>
                </c:pt>
                <c:pt idx="2457">
                  <c:v>2074.036</c:v>
                </c:pt>
                <c:pt idx="2458">
                  <c:v>2074.066</c:v>
                </c:pt>
                <c:pt idx="2459">
                  <c:v>2074.096</c:v>
                </c:pt>
                <c:pt idx="2460">
                  <c:v>2074.126</c:v>
                </c:pt>
                <c:pt idx="2461">
                  <c:v>2074.156</c:v>
                </c:pt>
                <c:pt idx="2462">
                  <c:v>2074.187</c:v>
                </c:pt>
                <c:pt idx="2463">
                  <c:v>2074.217</c:v>
                </c:pt>
                <c:pt idx="2464">
                  <c:v>2074.247</c:v>
                </c:pt>
                <c:pt idx="2465">
                  <c:v>2074.277</c:v>
                </c:pt>
                <c:pt idx="2466">
                  <c:v>2074.307</c:v>
                </c:pt>
                <c:pt idx="2467">
                  <c:v>2074.337</c:v>
                </c:pt>
                <c:pt idx="2468">
                  <c:v>2074.367</c:v>
                </c:pt>
                <c:pt idx="2469">
                  <c:v>2074.397</c:v>
                </c:pt>
                <c:pt idx="2470">
                  <c:v>2074.427</c:v>
                </c:pt>
                <c:pt idx="2471">
                  <c:v>2074.458</c:v>
                </c:pt>
                <c:pt idx="2472">
                  <c:v>2074.488</c:v>
                </c:pt>
                <c:pt idx="2473">
                  <c:v>2074.518</c:v>
                </c:pt>
                <c:pt idx="2474">
                  <c:v>2074.548</c:v>
                </c:pt>
                <c:pt idx="2475">
                  <c:v>2074.578</c:v>
                </c:pt>
                <c:pt idx="2476">
                  <c:v>2074.608</c:v>
                </c:pt>
                <c:pt idx="2477">
                  <c:v>2074.638</c:v>
                </c:pt>
                <c:pt idx="2478">
                  <c:v>2074.668</c:v>
                </c:pt>
                <c:pt idx="2479">
                  <c:v>2074.699</c:v>
                </c:pt>
                <c:pt idx="2480">
                  <c:v>2074.729</c:v>
                </c:pt>
                <c:pt idx="2481">
                  <c:v>2074.759</c:v>
                </c:pt>
                <c:pt idx="2482">
                  <c:v>2074.789</c:v>
                </c:pt>
                <c:pt idx="2483">
                  <c:v>2074.819</c:v>
                </c:pt>
                <c:pt idx="2484">
                  <c:v>2074.849</c:v>
                </c:pt>
                <c:pt idx="2485">
                  <c:v>2074.879</c:v>
                </c:pt>
                <c:pt idx="2486">
                  <c:v>2074.91</c:v>
                </c:pt>
                <c:pt idx="2487">
                  <c:v>2074.94</c:v>
                </c:pt>
                <c:pt idx="2488">
                  <c:v>2074.97</c:v>
                </c:pt>
                <c:pt idx="2489">
                  <c:v>2075</c:v>
                </c:pt>
                <c:pt idx="2490">
                  <c:v>2075.03</c:v>
                </c:pt>
                <c:pt idx="2491">
                  <c:v>2075.06</c:v>
                </c:pt>
                <c:pt idx="2492">
                  <c:v>2075.09</c:v>
                </c:pt>
                <c:pt idx="2493">
                  <c:v>2075.121</c:v>
                </c:pt>
                <c:pt idx="2494">
                  <c:v>2075.151</c:v>
                </c:pt>
                <c:pt idx="2495">
                  <c:v>2075.181</c:v>
                </c:pt>
                <c:pt idx="2496">
                  <c:v>2075.211</c:v>
                </c:pt>
                <c:pt idx="2497">
                  <c:v>2075.241</c:v>
                </c:pt>
                <c:pt idx="2498">
                  <c:v>2075.271</c:v>
                </c:pt>
                <c:pt idx="2499">
                  <c:v>2075.301</c:v>
                </c:pt>
                <c:pt idx="2500">
                  <c:v>2075.332</c:v>
                </c:pt>
                <c:pt idx="2501">
                  <c:v>2075.362</c:v>
                </c:pt>
                <c:pt idx="2502">
                  <c:v>2075.392</c:v>
                </c:pt>
                <c:pt idx="2503">
                  <c:v>2075.422</c:v>
                </c:pt>
                <c:pt idx="2504">
                  <c:v>2075.452</c:v>
                </c:pt>
                <c:pt idx="2505">
                  <c:v>2075.482</c:v>
                </c:pt>
                <c:pt idx="2506">
                  <c:v>2075.512</c:v>
                </c:pt>
                <c:pt idx="2507">
                  <c:v>2075.542</c:v>
                </c:pt>
                <c:pt idx="2508">
                  <c:v>2075.573</c:v>
                </c:pt>
                <c:pt idx="2509">
                  <c:v>2075.603</c:v>
                </c:pt>
                <c:pt idx="2510">
                  <c:v>2075.633</c:v>
                </c:pt>
                <c:pt idx="2511">
                  <c:v>2075.663</c:v>
                </c:pt>
                <c:pt idx="2512">
                  <c:v>2075.693</c:v>
                </c:pt>
                <c:pt idx="2513">
                  <c:v>2075.723</c:v>
                </c:pt>
                <c:pt idx="2514">
                  <c:v>2075.753</c:v>
                </c:pt>
                <c:pt idx="2515">
                  <c:v>2075.783</c:v>
                </c:pt>
                <c:pt idx="2516">
                  <c:v>2075.813</c:v>
                </c:pt>
                <c:pt idx="2517">
                  <c:v>2075.844</c:v>
                </c:pt>
                <c:pt idx="2518">
                  <c:v>2075.874</c:v>
                </c:pt>
                <c:pt idx="2519">
                  <c:v>2075.904</c:v>
                </c:pt>
                <c:pt idx="2520">
                  <c:v>2075.934</c:v>
                </c:pt>
                <c:pt idx="2521">
                  <c:v>2075.964</c:v>
                </c:pt>
                <c:pt idx="2522">
                  <c:v>2075.994</c:v>
                </c:pt>
                <c:pt idx="2523">
                  <c:v>2076.024</c:v>
                </c:pt>
                <c:pt idx="2524">
                  <c:v>2076.055</c:v>
                </c:pt>
                <c:pt idx="2525">
                  <c:v>2076.085</c:v>
                </c:pt>
                <c:pt idx="2526">
                  <c:v>2076.115</c:v>
                </c:pt>
                <c:pt idx="2527">
                  <c:v>2076.145</c:v>
                </c:pt>
                <c:pt idx="2528">
                  <c:v>2076.175</c:v>
                </c:pt>
                <c:pt idx="2529">
                  <c:v>2076.205</c:v>
                </c:pt>
                <c:pt idx="2530">
                  <c:v>2076.235</c:v>
                </c:pt>
                <c:pt idx="2531">
                  <c:v>2076.266</c:v>
                </c:pt>
                <c:pt idx="2532">
                  <c:v>2076.296</c:v>
                </c:pt>
                <c:pt idx="2533">
                  <c:v>2076.326</c:v>
                </c:pt>
                <c:pt idx="2534">
                  <c:v>2076.356</c:v>
                </c:pt>
                <c:pt idx="2535">
                  <c:v>2076.386</c:v>
                </c:pt>
                <c:pt idx="2536">
                  <c:v>2076.416</c:v>
                </c:pt>
                <c:pt idx="2537">
                  <c:v>2076.446</c:v>
                </c:pt>
                <c:pt idx="2538">
                  <c:v>2076.477</c:v>
                </c:pt>
                <c:pt idx="2539">
                  <c:v>2076.507</c:v>
                </c:pt>
                <c:pt idx="2540">
                  <c:v>2076.537</c:v>
                </c:pt>
                <c:pt idx="2541">
                  <c:v>2076.567</c:v>
                </c:pt>
                <c:pt idx="2542">
                  <c:v>2076.597</c:v>
                </c:pt>
                <c:pt idx="2543">
                  <c:v>2076.627</c:v>
                </c:pt>
                <c:pt idx="2544">
                  <c:v>2076.657</c:v>
                </c:pt>
                <c:pt idx="2545">
                  <c:v>2076.688</c:v>
                </c:pt>
                <c:pt idx="2546">
                  <c:v>2076.718</c:v>
                </c:pt>
                <c:pt idx="2547">
                  <c:v>2076.748</c:v>
                </c:pt>
                <c:pt idx="2548">
                  <c:v>2076.778</c:v>
                </c:pt>
                <c:pt idx="2549">
                  <c:v>2076.808</c:v>
                </c:pt>
                <c:pt idx="2550">
                  <c:v>2076.838</c:v>
                </c:pt>
                <c:pt idx="2551">
                  <c:v>2076.868</c:v>
                </c:pt>
                <c:pt idx="2552">
                  <c:v>2076.898</c:v>
                </c:pt>
                <c:pt idx="2553">
                  <c:v>2076.928</c:v>
                </c:pt>
                <c:pt idx="2554">
                  <c:v>2076.958</c:v>
                </c:pt>
                <c:pt idx="2555">
                  <c:v>2076.989</c:v>
                </c:pt>
                <c:pt idx="2556">
                  <c:v>2077.019</c:v>
                </c:pt>
                <c:pt idx="2557">
                  <c:v>2077.049</c:v>
                </c:pt>
                <c:pt idx="2558">
                  <c:v>2077.079</c:v>
                </c:pt>
                <c:pt idx="2559">
                  <c:v>2077.109</c:v>
                </c:pt>
                <c:pt idx="2560">
                  <c:v>2077.139</c:v>
                </c:pt>
                <c:pt idx="2561">
                  <c:v>2077.169</c:v>
                </c:pt>
                <c:pt idx="2562">
                  <c:v>2077.2</c:v>
                </c:pt>
                <c:pt idx="2563">
                  <c:v>2077.23</c:v>
                </c:pt>
                <c:pt idx="2564">
                  <c:v>2077.26</c:v>
                </c:pt>
                <c:pt idx="2565">
                  <c:v>2077.29</c:v>
                </c:pt>
                <c:pt idx="2566">
                  <c:v>2077.32</c:v>
                </c:pt>
                <c:pt idx="2567">
                  <c:v>2077.35</c:v>
                </c:pt>
                <c:pt idx="2568">
                  <c:v>2077.38</c:v>
                </c:pt>
                <c:pt idx="2569">
                  <c:v>2077.411</c:v>
                </c:pt>
                <c:pt idx="2570">
                  <c:v>2077.441</c:v>
                </c:pt>
                <c:pt idx="2571">
                  <c:v>2077.471</c:v>
                </c:pt>
                <c:pt idx="2572">
                  <c:v>2077.501</c:v>
                </c:pt>
                <c:pt idx="2573">
                  <c:v>2077.531</c:v>
                </c:pt>
                <c:pt idx="2574">
                  <c:v>2077.561</c:v>
                </c:pt>
                <c:pt idx="2575">
                  <c:v>2077.591</c:v>
                </c:pt>
                <c:pt idx="2576">
                  <c:v>2077.622</c:v>
                </c:pt>
                <c:pt idx="2577">
                  <c:v>2077.652</c:v>
                </c:pt>
                <c:pt idx="2578">
                  <c:v>2077.682</c:v>
                </c:pt>
                <c:pt idx="2579">
                  <c:v>2077.712</c:v>
                </c:pt>
                <c:pt idx="2580">
                  <c:v>2077.742</c:v>
                </c:pt>
                <c:pt idx="2581">
                  <c:v>2077.772</c:v>
                </c:pt>
                <c:pt idx="2582">
                  <c:v>2077.802</c:v>
                </c:pt>
                <c:pt idx="2583">
                  <c:v>2077.833</c:v>
                </c:pt>
                <c:pt idx="2584">
                  <c:v>2077.863</c:v>
                </c:pt>
                <c:pt idx="2585">
                  <c:v>2077.893</c:v>
                </c:pt>
                <c:pt idx="2586">
                  <c:v>2077.923</c:v>
                </c:pt>
                <c:pt idx="2587">
                  <c:v>2077.953</c:v>
                </c:pt>
                <c:pt idx="2588">
                  <c:v>2077.983</c:v>
                </c:pt>
                <c:pt idx="2589">
                  <c:v>2078.013</c:v>
                </c:pt>
                <c:pt idx="2590">
                  <c:v>2078.043</c:v>
                </c:pt>
                <c:pt idx="2591">
                  <c:v>2078.073</c:v>
                </c:pt>
                <c:pt idx="2592">
                  <c:v>2078.104</c:v>
                </c:pt>
                <c:pt idx="2593">
                  <c:v>2078.134</c:v>
                </c:pt>
                <c:pt idx="2594">
                  <c:v>2078.164</c:v>
                </c:pt>
                <c:pt idx="2595">
                  <c:v>2078.194</c:v>
                </c:pt>
                <c:pt idx="2596">
                  <c:v>2078.224</c:v>
                </c:pt>
                <c:pt idx="2597">
                  <c:v>2078.254</c:v>
                </c:pt>
                <c:pt idx="2598">
                  <c:v>2078.284</c:v>
                </c:pt>
                <c:pt idx="2599">
                  <c:v>2078.314</c:v>
                </c:pt>
                <c:pt idx="2600">
                  <c:v>2078.345</c:v>
                </c:pt>
                <c:pt idx="2601">
                  <c:v>2078.375</c:v>
                </c:pt>
                <c:pt idx="2602">
                  <c:v>2078.405</c:v>
                </c:pt>
                <c:pt idx="2603">
                  <c:v>2078.435</c:v>
                </c:pt>
                <c:pt idx="2604">
                  <c:v>2078.465</c:v>
                </c:pt>
                <c:pt idx="2605">
                  <c:v>2078.495</c:v>
                </c:pt>
                <c:pt idx="2606">
                  <c:v>2078.525</c:v>
                </c:pt>
                <c:pt idx="2607">
                  <c:v>2078.556</c:v>
                </c:pt>
                <c:pt idx="2608">
                  <c:v>2078.586</c:v>
                </c:pt>
                <c:pt idx="2609">
                  <c:v>2078.616</c:v>
                </c:pt>
                <c:pt idx="2610">
                  <c:v>2078.646</c:v>
                </c:pt>
                <c:pt idx="2611">
                  <c:v>2078.676</c:v>
                </c:pt>
                <c:pt idx="2612">
                  <c:v>2078.706</c:v>
                </c:pt>
                <c:pt idx="2613">
                  <c:v>2078.736</c:v>
                </c:pt>
                <c:pt idx="2614">
                  <c:v>2078.767</c:v>
                </c:pt>
                <c:pt idx="2615">
                  <c:v>2078.797</c:v>
                </c:pt>
                <c:pt idx="2616">
                  <c:v>2078.827</c:v>
                </c:pt>
                <c:pt idx="2617">
                  <c:v>2078.857</c:v>
                </c:pt>
                <c:pt idx="2618">
                  <c:v>2078.887</c:v>
                </c:pt>
                <c:pt idx="2619">
                  <c:v>2078.917</c:v>
                </c:pt>
                <c:pt idx="2620">
                  <c:v>2078.947</c:v>
                </c:pt>
                <c:pt idx="2621">
                  <c:v>2078.978</c:v>
                </c:pt>
                <c:pt idx="2622">
                  <c:v>2079.008</c:v>
                </c:pt>
                <c:pt idx="2623">
                  <c:v>2079.038</c:v>
                </c:pt>
                <c:pt idx="2624">
                  <c:v>2079.068</c:v>
                </c:pt>
                <c:pt idx="2625">
                  <c:v>2079.098</c:v>
                </c:pt>
                <c:pt idx="2626">
                  <c:v>2079.128</c:v>
                </c:pt>
                <c:pt idx="2627">
                  <c:v>2079.158</c:v>
                </c:pt>
                <c:pt idx="2628">
                  <c:v>2079.188</c:v>
                </c:pt>
                <c:pt idx="2629">
                  <c:v>2079.219</c:v>
                </c:pt>
                <c:pt idx="2630">
                  <c:v>2079.249</c:v>
                </c:pt>
                <c:pt idx="2631">
                  <c:v>2079.279</c:v>
                </c:pt>
                <c:pt idx="2632">
                  <c:v>2079.309</c:v>
                </c:pt>
                <c:pt idx="2633">
                  <c:v>2079.339</c:v>
                </c:pt>
                <c:pt idx="2634">
                  <c:v>2079.369</c:v>
                </c:pt>
                <c:pt idx="2635">
                  <c:v>2079.399</c:v>
                </c:pt>
                <c:pt idx="2636">
                  <c:v>2079.429</c:v>
                </c:pt>
                <c:pt idx="2637">
                  <c:v>2079.459</c:v>
                </c:pt>
                <c:pt idx="2638">
                  <c:v>2079.49</c:v>
                </c:pt>
                <c:pt idx="2639">
                  <c:v>2079.52</c:v>
                </c:pt>
                <c:pt idx="2640">
                  <c:v>2079.55</c:v>
                </c:pt>
                <c:pt idx="2641">
                  <c:v>2079.58</c:v>
                </c:pt>
                <c:pt idx="2642">
                  <c:v>2079.61</c:v>
                </c:pt>
                <c:pt idx="2643">
                  <c:v>2079.64</c:v>
                </c:pt>
                <c:pt idx="2644">
                  <c:v>2079.67</c:v>
                </c:pt>
                <c:pt idx="2645">
                  <c:v>2079.701</c:v>
                </c:pt>
                <c:pt idx="2646">
                  <c:v>2079.731</c:v>
                </c:pt>
                <c:pt idx="2647">
                  <c:v>2079.761</c:v>
                </c:pt>
                <c:pt idx="2648">
                  <c:v>2079.791</c:v>
                </c:pt>
                <c:pt idx="2649">
                  <c:v>2079.821</c:v>
                </c:pt>
                <c:pt idx="2650">
                  <c:v>2079.851</c:v>
                </c:pt>
                <c:pt idx="2651">
                  <c:v>2079.881</c:v>
                </c:pt>
                <c:pt idx="2652">
                  <c:v>2079.912</c:v>
                </c:pt>
                <c:pt idx="2653">
                  <c:v>2079.942</c:v>
                </c:pt>
                <c:pt idx="2654">
                  <c:v>2079.972</c:v>
                </c:pt>
                <c:pt idx="2655">
                  <c:v>2080.002</c:v>
                </c:pt>
                <c:pt idx="2656">
                  <c:v>2080.032</c:v>
                </c:pt>
                <c:pt idx="2657">
                  <c:v>2080.062</c:v>
                </c:pt>
                <c:pt idx="2658">
                  <c:v>2080.092</c:v>
                </c:pt>
                <c:pt idx="2659">
                  <c:v>2080.123</c:v>
                </c:pt>
                <c:pt idx="2660">
                  <c:v>2080.153</c:v>
                </c:pt>
                <c:pt idx="2661">
                  <c:v>2080.183</c:v>
                </c:pt>
                <c:pt idx="2662">
                  <c:v>2080.213</c:v>
                </c:pt>
                <c:pt idx="2663">
                  <c:v>2080.243</c:v>
                </c:pt>
                <c:pt idx="2664">
                  <c:v>2080.273</c:v>
                </c:pt>
                <c:pt idx="2665">
                  <c:v>2080.303</c:v>
                </c:pt>
                <c:pt idx="2666">
                  <c:v>2080.333</c:v>
                </c:pt>
                <c:pt idx="2667">
                  <c:v>2080.364</c:v>
                </c:pt>
                <c:pt idx="2668">
                  <c:v>2080.394</c:v>
                </c:pt>
                <c:pt idx="2669">
                  <c:v>2080.424</c:v>
                </c:pt>
                <c:pt idx="2670">
                  <c:v>2080.454</c:v>
                </c:pt>
                <c:pt idx="2671">
                  <c:v>2080.484</c:v>
                </c:pt>
                <c:pt idx="2672">
                  <c:v>2080.514</c:v>
                </c:pt>
                <c:pt idx="2673">
                  <c:v>2080.544</c:v>
                </c:pt>
                <c:pt idx="2674">
                  <c:v>2080.574</c:v>
                </c:pt>
                <c:pt idx="2675">
                  <c:v>2080.604</c:v>
                </c:pt>
                <c:pt idx="2676">
                  <c:v>2080.635</c:v>
                </c:pt>
                <c:pt idx="2677">
                  <c:v>2080.665</c:v>
                </c:pt>
                <c:pt idx="2678">
                  <c:v>2080.695</c:v>
                </c:pt>
                <c:pt idx="2679">
                  <c:v>2080.725</c:v>
                </c:pt>
                <c:pt idx="2680">
                  <c:v>2080.755</c:v>
                </c:pt>
                <c:pt idx="2681">
                  <c:v>2080.785</c:v>
                </c:pt>
                <c:pt idx="2682">
                  <c:v>2080.815</c:v>
                </c:pt>
                <c:pt idx="2683">
                  <c:v>2080.846</c:v>
                </c:pt>
                <c:pt idx="2684">
                  <c:v>2080.876</c:v>
                </c:pt>
                <c:pt idx="2685">
                  <c:v>2080.906</c:v>
                </c:pt>
                <c:pt idx="2686">
                  <c:v>2080.936</c:v>
                </c:pt>
                <c:pt idx="2687">
                  <c:v>2080.966</c:v>
                </c:pt>
                <c:pt idx="2688">
                  <c:v>2080.996</c:v>
                </c:pt>
                <c:pt idx="2689">
                  <c:v>2081.026</c:v>
                </c:pt>
                <c:pt idx="2690">
                  <c:v>2081.057</c:v>
                </c:pt>
                <c:pt idx="2691">
                  <c:v>2081.087</c:v>
                </c:pt>
                <c:pt idx="2692">
                  <c:v>2081.117</c:v>
                </c:pt>
                <c:pt idx="2693">
                  <c:v>2081.147</c:v>
                </c:pt>
                <c:pt idx="2694">
                  <c:v>2081.177</c:v>
                </c:pt>
                <c:pt idx="2695">
                  <c:v>2081.207</c:v>
                </c:pt>
                <c:pt idx="2696">
                  <c:v>2081.237</c:v>
                </c:pt>
                <c:pt idx="2697">
                  <c:v>2081.268</c:v>
                </c:pt>
                <c:pt idx="2698">
                  <c:v>2081.298</c:v>
                </c:pt>
                <c:pt idx="2699">
                  <c:v>2081.328</c:v>
                </c:pt>
                <c:pt idx="2700">
                  <c:v>2081.358</c:v>
                </c:pt>
                <c:pt idx="2701">
                  <c:v>2081.388</c:v>
                </c:pt>
                <c:pt idx="2702">
                  <c:v>2081.418</c:v>
                </c:pt>
                <c:pt idx="2703">
                  <c:v>2081.448</c:v>
                </c:pt>
                <c:pt idx="2704">
                  <c:v>2081.479</c:v>
                </c:pt>
                <c:pt idx="2705">
                  <c:v>2081.509</c:v>
                </c:pt>
                <c:pt idx="2706">
                  <c:v>2081.539</c:v>
                </c:pt>
                <c:pt idx="2707">
                  <c:v>2081.569</c:v>
                </c:pt>
                <c:pt idx="2708">
                  <c:v>2081.599</c:v>
                </c:pt>
                <c:pt idx="2709">
                  <c:v>2081.629</c:v>
                </c:pt>
                <c:pt idx="2710">
                  <c:v>2081.659</c:v>
                </c:pt>
                <c:pt idx="2711">
                  <c:v>2081.689</c:v>
                </c:pt>
                <c:pt idx="2712">
                  <c:v>2081.719</c:v>
                </c:pt>
                <c:pt idx="2713">
                  <c:v>2081.75</c:v>
                </c:pt>
                <c:pt idx="2714">
                  <c:v>2081.78</c:v>
                </c:pt>
                <c:pt idx="2715">
                  <c:v>2081.81</c:v>
                </c:pt>
                <c:pt idx="2716">
                  <c:v>2081.84</c:v>
                </c:pt>
                <c:pt idx="2717">
                  <c:v>2081.87</c:v>
                </c:pt>
                <c:pt idx="2718">
                  <c:v>2081.9</c:v>
                </c:pt>
                <c:pt idx="2719">
                  <c:v>2081.93</c:v>
                </c:pt>
                <c:pt idx="2720">
                  <c:v>2081.96</c:v>
                </c:pt>
                <c:pt idx="2721">
                  <c:v>2081.991</c:v>
                </c:pt>
                <c:pt idx="2722">
                  <c:v>2082.021</c:v>
                </c:pt>
                <c:pt idx="2723">
                  <c:v>2082.051</c:v>
                </c:pt>
                <c:pt idx="2724">
                  <c:v>2082.081</c:v>
                </c:pt>
                <c:pt idx="2725">
                  <c:v>2082.111</c:v>
                </c:pt>
                <c:pt idx="2726">
                  <c:v>2082.141</c:v>
                </c:pt>
                <c:pt idx="2727">
                  <c:v>2082.171</c:v>
                </c:pt>
                <c:pt idx="2728">
                  <c:v>2082.202</c:v>
                </c:pt>
                <c:pt idx="2729">
                  <c:v>2082.232</c:v>
                </c:pt>
                <c:pt idx="2730">
                  <c:v>2082.262</c:v>
                </c:pt>
                <c:pt idx="2731">
                  <c:v>2082.292</c:v>
                </c:pt>
                <c:pt idx="2732">
                  <c:v>2082.322</c:v>
                </c:pt>
                <c:pt idx="2733">
                  <c:v>2082.352</c:v>
                </c:pt>
                <c:pt idx="2734">
                  <c:v>2082.382</c:v>
                </c:pt>
                <c:pt idx="2735">
                  <c:v>2082.413</c:v>
                </c:pt>
                <c:pt idx="2736">
                  <c:v>2082.443</c:v>
                </c:pt>
                <c:pt idx="2737">
                  <c:v>2082.473</c:v>
                </c:pt>
                <c:pt idx="2738">
                  <c:v>2082.503</c:v>
                </c:pt>
                <c:pt idx="2739">
                  <c:v>2082.533</c:v>
                </c:pt>
                <c:pt idx="2740">
                  <c:v>2082.563</c:v>
                </c:pt>
                <c:pt idx="2741">
                  <c:v>2082.593</c:v>
                </c:pt>
                <c:pt idx="2742">
                  <c:v>2082.624</c:v>
                </c:pt>
                <c:pt idx="2743">
                  <c:v>2082.654</c:v>
                </c:pt>
                <c:pt idx="2744">
                  <c:v>2082.684</c:v>
                </c:pt>
                <c:pt idx="2745">
                  <c:v>2082.714</c:v>
                </c:pt>
                <c:pt idx="2746">
                  <c:v>2082.744</c:v>
                </c:pt>
                <c:pt idx="2747">
                  <c:v>2082.774</c:v>
                </c:pt>
                <c:pt idx="2748">
                  <c:v>2082.804</c:v>
                </c:pt>
                <c:pt idx="2749">
                  <c:v>2082.834</c:v>
                </c:pt>
                <c:pt idx="2750">
                  <c:v>2082.865</c:v>
                </c:pt>
                <c:pt idx="2751">
                  <c:v>2082.895</c:v>
                </c:pt>
                <c:pt idx="2752">
                  <c:v>2082.925</c:v>
                </c:pt>
                <c:pt idx="2753">
                  <c:v>2082.955</c:v>
                </c:pt>
                <c:pt idx="2754">
                  <c:v>2082.985</c:v>
                </c:pt>
                <c:pt idx="2755">
                  <c:v>2083.015</c:v>
                </c:pt>
                <c:pt idx="2756">
                  <c:v>2083.045</c:v>
                </c:pt>
                <c:pt idx="2757">
                  <c:v>2083.075</c:v>
                </c:pt>
                <c:pt idx="2758">
                  <c:v>2083.105</c:v>
                </c:pt>
                <c:pt idx="2759">
                  <c:v>2083.136</c:v>
                </c:pt>
                <c:pt idx="2760">
                  <c:v>2083.166</c:v>
                </c:pt>
                <c:pt idx="2761">
                  <c:v>2083.196</c:v>
                </c:pt>
                <c:pt idx="2762">
                  <c:v>2083.226</c:v>
                </c:pt>
                <c:pt idx="2763">
                  <c:v>2083.256</c:v>
                </c:pt>
                <c:pt idx="2764">
                  <c:v>2083.286</c:v>
                </c:pt>
                <c:pt idx="2765">
                  <c:v>2083.316</c:v>
                </c:pt>
                <c:pt idx="2766">
                  <c:v>2083.347</c:v>
                </c:pt>
                <c:pt idx="2767">
                  <c:v>2083.377</c:v>
                </c:pt>
                <c:pt idx="2768">
                  <c:v>2083.407</c:v>
                </c:pt>
                <c:pt idx="2769">
                  <c:v>2083.437</c:v>
                </c:pt>
                <c:pt idx="2770">
                  <c:v>2083.467</c:v>
                </c:pt>
                <c:pt idx="2771">
                  <c:v>2083.497</c:v>
                </c:pt>
                <c:pt idx="2772">
                  <c:v>2083.527</c:v>
                </c:pt>
                <c:pt idx="2773">
                  <c:v>2083.558</c:v>
                </c:pt>
                <c:pt idx="2774">
                  <c:v>2083.588</c:v>
                </c:pt>
                <c:pt idx="2775">
                  <c:v>2083.618</c:v>
                </c:pt>
                <c:pt idx="2776">
                  <c:v>2083.648</c:v>
                </c:pt>
                <c:pt idx="2777">
                  <c:v>2083.678</c:v>
                </c:pt>
                <c:pt idx="2778">
                  <c:v>2083.708</c:v>
                </c:pt>
                <c:pt idx="2779">
                  <c:v>2083.738</c:v>
                </c:pt>
                <c:pt idx="2780">
                  <c:v>2083.769</c:v>
                </c:pt>
                <c:pt idx="2781">
                  <c:v>2083.799</c:v>
                </c:pt>
                <c:pt idx="2782">
                  <c:v>2083.829</c:v>
                </c:pt>
                <c:pt idx="2783">
                  <c:v>2083.859</c:v>
                </c:pt>
                <c:pt idx="2784">
                  <c:v>2083.889</c:v>
                </c:pt>
                <c:pt idx="2785">
                  <c:v>2083.919</c:v>
                </c:pt>
                <c:pt idx="2786">
                  <c:v>2083.949</c:v>
                </c:pt>
                <c:pt idx="2787">
                  <c:v>2083.979</c:v>
                </c:pt>
                <c:pt idx="2788">
                  <c:v>2084.01</c:v>
                </c:pt>
                <c:pt idx="2789">
                  <c:v>2084.04</c:v>
                </c:pt>
                <c:pt idx="2790">
                  <c:v>2084.07</c:v>
                </c:pt>
                <c:pt idx="2791">
                  <c:v>2084.1</c:v>
                </c:pt>
                <c:pt idx="2792">
                  <c:v>2084.13</c:v>
                </c:pt>
                <c:pt idx="2793">
                  <c:v>2084.16</c:v>
                </c:pt>
                <c:pt idx="2794">
                  <c:v>2084.19</c:v>
                </c:pt>
                <c:pt idx="2795">
                  <c:v>2084.22</c:v>
                </c:pt>
                <c:pt idx="2796">
                  <c:v>2084.25</c:v>
                </c:pt>
                <c:pt idx="2797">
                  <c:v>2084.281</c:v>
                </c:pt>
                <c:pt idx="2798">
                  <c:v>2084.311</c:v>
                </c:pt>
                <c:pt idx="2799">
                  <c:v>2084.341</c:v>
                </c:pt>
                <c:pt idx="2800">
                  <c:v>2084.371</c:v>
                </c:pt>
                <c:pt idx="2801">
                  <c:v>2084.401</c:v>
                </c:pt>
                <c:pt idx="2802">
                  <c:v>2084.431</c:v>
                </c:pt>
                <c:pt idx="2803">
                  <c:v>2084.461</c:v>
                </c:pt>
                <c:pt idx="2804">
                  <c:v>2084.492</c:v>
                </c:pt>
                <c:pt idx="2805">
                  <c:v>2084.522</c:v>
                </c:pt>
                <c:pt idx="2806">
                  <c:v>2084.552</c:v>
                </c:pt>
                <c:pt idx="2807">
                  <c:v>2084.582</c:v>
                </c:pt>
                <c:pt idx="2808">
                  <c:v>2084.612</c:v>
                </c:pt>
                <c:pt idx="2809">
                  <c:v>2084.642</c:v>
                </c:pt>
                <c:pt idx="2810">
                  <c:v>2084.672</c:v>
                </c:pt>
                <c:pt idx="2811">
                  <c:v>2084.703</c:v>
                </c:pt>
                <c:pt idx="2812">
                  <c:v>2084.733</c:v>
                </c:pt>
                <c:pt idx="2813">
                  <c:v>2084.763</c:v>
                </c:pt>
                <c:pt idx="2814">
                  <c:v>2084.793</c:v>
                </c:pt>
                <c:pt idx="2815">
                  <c:v>2084.823</c:v>
                </c:pt>
                <c:pt idx="2816">
                  <c:v>2084.853</c:v>
                </c:pt>
                <c:pt idx="2817">
                  <c:v>2084.883</c:v>
                </c:pt>
                <c:pt idx="2818">
                  <c:v>2084.914</c:v>
                </c:pt>
                <c:pt idx="2819">
                  <c:v>2084.944</c:v>
                </c:pt>
                <c:pt idx="2820">
                  <c:v>2084.974</c:v>
                </c:pt>
                <c:pt idx="2821">
                  <c:v>2085.004</c:v>
                </c:pt>
                <c:pt idx="2822">
                  <c:v>2085.034</c:v>
                </c:pt>
                <c:pt idx="2823">
                  <c:v>2085.064</c:v>
                </c:pt>
                <c:pt idx="2824">
                  <c:v>2085.094</c:v>
                </c:pt>
                <c:pt idx="2825">
                  <c:v>2085.125</c:v>
                </c:pt>
                <c:pt idx="2826">
                  <c:v>2085.155</c:v>
                </c:pt>
                <c:pt idx="2827">
                  <c:v>2085.185</c:v>
                </c:pt>
                <c:pt idx="2828">
                  <c:v>2085.215</c:v>
                </c:pt>
                <c:pt idx="2829">
                  <c:v>2085.245</c:v>
                </c:pt>
                <c:pt idx="2830">
                  <c:v>2085.275</c:v>
                </c:pt>
                <c:pt idx="2831">
                  <c:v>2085.305</c:v>
                </c:pt>
                <c:pt idx="2832">
                  <c:v>2085.335</c:v>
                </c:pt>
                <c:pt idx="2833">
                  <c:v>2085.365</c:v>
                </c:pt>
                <c:pt idx="2834">
                  <c:v>2085.396</c:v>
                </c:pt>
                <c:pt idx="2835">
                  <c:v>2085.426</c:v>
                </c:pt>
                <c:pt idx="2836">
                  <c:v>2085.456</c:v>
                </c:pt>
                <c:pt idx="2837">
                  <c:v>2085.486</c:v>
                </c:pt>
                <c:pt idx="2838">
                  <c:v>2085.516</c:v>
                </c:pt>
                <c:pt idx="2839">
                  <c:v>2085.546</c:v>
                </c:pt>
                <c:pt idx="2840">
                  <c:v>2085.576</c:v>
                </c:pt>
                <c:pt idx="2841">
                  <c:v>2085.606</c:v>
                </c:pt>
                <c:pt idx="2842">
                  <c:v>2085.637</c:v>
                </c:pt>
                <c:pt idx="2843">
                  <c:v>2085.667</c:v>
                </c:pt>
                <c:pt idx="2844">
                  <c:v>2085.697</c:v>
                </c:pt>
                <c:pt idx="2845">
                  <c:v>2085.727</c:v>
                </c:pt>
                <c:pt idx="2846">
                  <c:v>2085.757</c:v>
                </c:pt>
                <c:pt idx="2847">
                  <c:v>2085.787</c:v>
                </c:pt>
                <c:pt idx="2848">
                  <c:v>2085.817</c:v>
                </c:pt>
                <c:pt idx="2849">
                  <c:v>2085.848</c:v>
                </c:pt>
                <c:pt idx="2850">
                  <c:v>2085.878</c:v>
                </c:pt>
                <c:pt idx="2851">
                  <c:v>2085.908</c:v>
                </c:pt>
                <c:pt idx="2852">
                  <c:v>2085.938</c:v>
                </c:pt>
                <c:pt idx="2853">
                  <c:v>2085.968</c:v>
                </c:pt>
                <c:pt idx="2854">
                  <c:v>2085.998</c:v>
                </c:pt>
                <c:pt idx="2855">
                  <c:v>2086.028</c:v>
                </c:pt>
                <c:pt idx="2856">
                  <c:v>2086.059</c:v>
                </c:pt>
                <c:pt idx="2857">
                  <c:v>2086.089</c:v>
                </c:pt>
                <c:pt idx="2858">
                  <c:v>2086.119</c:v>
                </c:pt>
                <c:pt idx="2859">
                  <c:v>2086.149</c:v>
                </c:pt>
                <c:pt idx="2860">
                  <c:v>2086.179</c:v>
                </c:pt>
                <c:pt idx="2861">
                  <c:v>2086.209</c:v>
                </c:pt>
                <c:pt idx="2862">
                  <c:v>2086.239</c:v>
                </c:pt>
                <c:pt idx="2863">
                  <c:v>2086.27</c:v>
                </c:pt>
                <c:pt idx="2864">
                  <c:v>2086.3</c:v>
                </c:pt>
                <c:pt idx="2865">
                  <c:v>2086.33</c:v>
                </c:pt>
                <c:pt idx="2866">
                  <c:v>2086.36</c:v>
                </c:pt>
                <c:pt idx="2867">
                  <c:v>2086.39</c:v>
                </c:pt>
                <c:pt idx="2868">
                  <c:v>2086.42</c:v>
                </c:pt>
                <c:pt idx="2869">
                  <c:v>2086.45</c:v>
                </c:pt>
                <c:pt idx="2870">
                  <c:v>2086.48</c:v>
                </c:pt>
                <c:pt idx="2871">
                  <c:v>2086.51</c:v>
                </c:pt>
                <c:pt idx="2872">
                  <c:v>2086.541</c:v>
                </c:pt>
                <c:pt idx="2873">
                  <c:v>2086.571</c:v>
                </c:pt>
                <c:pt idx="2874">
                  <c:v>2086.601</c:v>
                </c:pt>
                <c:pt idx="2875">
                  <c:v>2086.631</c:v>
                </c:pt>
                <c:pt idx="2876">
                  <c:v>2086.661</c:v>
                </c:pt>
                <c:pt idx="2877">
                  <c:v>2086.691</c:v>
                </c:pt>
                <c:pt idx="2878">
                  <c:v>2086.721</c:v>
                </c:pt>
                <c:pt idx="2879">
                  <c:v>2086.751</c:v>
                </c:pt>
                <c:pt idx="2880">
                  <c:v>2086.782</c:v>
                </c:pt>
                <c:pt idx="2881">
                  <c:v>2086.812</c:v>
                </c:pt>
                <c:pt idx="2882">
                  <c:v>2086.842</c:v>
                </c:pt>
                <c:pt idx="2883">
                  <c:v>2086.872</c:v>
                </c:pt>
                <c:pt idx="2884">
                  <c:v>2086.902</c:v>
                </c:pt>
                <c:pt idx="2885">
                  <c:v>2086.932</c:v>
                </c:pt>
                <c:pt idx="2886">
                  <c:v>2086.962</c:v>
                </c:pt>
                <c:pt idx="2887">
                  <c:v>2086.993</c:v>
                </c:pt>
                <c:pt idx="2888">
                  <c:v>2087.023</c:v>
                </c:pt>
                <c:pt idx="2889">
                  <c:v>2087.053</c:v>
                </c:pt>
                <c:pt idx="2890">
                  <c:v>2087.083</c:v>
                </c:pt>
                <c:pt idx="2891">
                  <c:v>2087.113</c:v>
                </c:pt>
                <c:pt idx="2892">
                  <c:v>2087.143</c:v>
                </c:pt>
                <c:pt idx="2893">
                  <c:v>2087.173</c:v>
                </c:pt>
                <c:pt idx="2894">
                  <c:v>2087.204</c:v>
                </c:pt>
                <c:pt idx="2895">
                  <c:v>2087.234</c:v>
                </c:pt>
                <c:pt idx="2896">
                  <c:v>2087.264</c:v>
                </c:pt>
                <c:pt idx="2897">
                  <c:v>2087.294</c:v>
                </c:pt>
                <c:pt idx="2898">
                  <c:v>2087.324</c:v>
                </c:pt>
                <c:pt idx="2899">
                  <c:v>2087.354</c:v>
                </c:pt>
                <c:pt idx="2900">
                  <c:v>2087.384</c:v>
                </c:pt>
                <c:pt idx="2901">
                  <c:v>2087.415</c:v>
                </c:pt>
                <c:pt idx="2902">
                  <c:v>2087.445</c:v>
                </c:pt>
                <c:pt idx="2903">
                  <c:v>2087.475</c:v>
                </c:pt>
                <c:pt idx="2904">
                  <c:v>2087.505</c:v>
                </c:pt>
                <c:pt idx="2905">
                  <c:v>2087.535</c:v>
                </c:pt>
                <c:pt idx="2906">
                  <c:v>2087.565</c:v>
                </c:pt>
                <c:pt idx="2907">
                  <c:v>2087.595</c:v>
                </c:pt>
                <c:pt idx="2908">
                  <c:v>2087.625</c:v>
                </c:pt>
                <c:pt idx="2909">
                  <c:v>2087.656</c:v>
                </c:pt>
                <c:pt idx="2910">
                  <c:v>2087.686</c:v>
                </c:pt>
                <c:pt idx="2911">
                  <c:v>2087.716</c:v>
                </c:pt>
                <c:pt idx="2912">
                  <c:v>2087.746</c:v>
                </c:pt>
                <c:pt idx="2913">
                  <c:v>2087.776</c:v>
                </c:pt>
                <c:pt idx="2914">
                  <c:v>2087.806</c:v>
                </c:pt>
                <c:pt idx="2915">
                  <c:v>2087.836</c:v>
                </c:pt>
                <c:pt idx="2916">
                  <c:v>2087.866</c:v>
                </c:pt>
                <c:pt idx="2917">
                  <c:v>2087.897</c:v>
                </c:pt>
                <c:pt idx="2918">
                  <c:v>2087.927</c:v>
                </c:pt>
                <c:pt idx="2919">
                  <c:v>2087.957</c:v>
                </c:pt>
                <c:pt idx="2920">
                  <c:v>2087.987</c:v>
                </c:pt>
                <c:pt idx="2921">
                  <c:v>2088.017</c:v>
                </c:pt>
                <c:pt idx="2922">
                  <c:v>2088.047</c:v>
                </c:pt>
                <c:pt idx="2923">
                  <c:v>2088.077</c:v>
                </c:pt>
                <c:pt idx="2924">
                  <c:v>2088.107</c:v>
                </c:pt>
                <c:pt idx="2925">
                  <c:v>2088.138</c:v>
                </c:pt>
                <c:pt idx="2926">
                  <c:v>2088.168</c:v>
                </c:pt>
                <c:pt idx="2927">
                  <c:v>2088.198</c:v>
                </c:pt>
                <c:pt idx="2928">
                  <c:v>2088.228</c:v>
                </c:pt>
                <c:pt idx="2929">
                  <c:v>2088.258</c:v>
                </c:pt>
                <c:pt idx="2930">
                  <c:v>2088.288</c:v>
                </c:pt>
                <c:pt idx="2931">
                  <c:v>2088.318</c:v>
                </c:pt>
                <c:pt idx="2932">
                  <c:v>2088.349</c:v>
                </c:pt>
                <c:pt idx="2933">
                  <c:v>2088.379</c:v>
                </c:pt>
                <c:pt idx="2934">
                  <c:v>2088.409</c:v>
                </c:pt>
                <c:pt idx="2935">
                  <c:v>2088.439</c:v>
                </c:pt>
                <c:pt idx="2936">
                  <c:v>2088.469</c:v>
                </c:pt>
                <c:pt idx="2937">
                  <c:v>2088.499</c:v>
                </c:pt>
                <c:pt idx="2938">
                  <c:v>2088.529</c:v>
                </c:pt>
                <c:pt idx="2939">
                  <c:v>2088.56</c:v>
                </c:pt>
                <c:pt idx="2940">
                  <c:v>2088.59</c:v>
                </c:pt>
                <c:pt idx="2941">
                  <c:v>2088.62</c:v>
                </c:pt>
                <c:pt idx="2942">
                  <c:v>2088.65</c:v>
                </c:pt>
                <c:pt idx="2943">
                  <c:v>2088.68</c:v>
                </c:pt>
                <c:pt idx="2944">
                  <c:v>2088.71</c:v>
                </c:pt>
                <c:pt idx="2945">
                  <c:v>2088.74</c:v>
                </c:pt>
                <c:pt idx="2946">
                  <c:v>2088.771</c:v>
                </c:pt>
                <c:pt idx="2947">
                  <c:v>2088.801</c:v>
                </c:pt>
                <c:pt idx="2948">
                  <c:v>2088.831</c:v>
                </c:pt>
                <c:pt idx="2949">
                  <c:v>2088.861</c:v>
                </c:pt>
                <c:pt idx="2950">
                  <c:v>2088.891</c:v>
                </c:pt>
                <c:pt idx="2951">
                  <c:v>2088.921</c:v>
                </c:pt>
                <c:pt idx="2952">
                  <c:v>2088.951</c:v>
                </c:pt>
                <c:pt idx="2953">
                  <c:v>2088.981</c:v>
                </c:pt>
                <c:pt idx="2954">
                  <c:v>2089.011</c:v>
                </c:pt>
                <c:pt idx="2955">
                  <c:v>2089.042</c:v>
                </c:pt>
                <c:pt idx="2956">
                  <c:v>2089.072</c:v>
                </c:pt>
                <c:pt idx="2957">
                  <c:v>2089.102</c:v>
                </c:pt>
                <c:pt idx="2958">
                  <c:v>2089.132</c:v>
                </c:pt>
                <c:pt idx="2959">
                  <c:v>2089.162</c:v>
                </c:pt>
                <c:pt idx="2960">
                  <c:v>2089.192</c:v>
                </c:pt>
                <c:pt idx="2961">
                  <c:v>2089.222</c:v>
                </c:pt>
                <c:pt idx="2962">
                  <c:v>2089.253</c:v>
                </c:pt>
                <c:pt idx="2963">
                  <c:v>2089.283</c:v>
                </c:pt>
                <c:pt idx="2964">
                  <c:v>2089.313</c:v>
                </c:pt>
                <c:pt idx="2965">
                  <c:v>2089.343</c:v>
                </c:pt>
                <c:pt idx="2966">
                  <c:v>2089.373</c:v>
                </c:pt>
                <c:pt idx="2967">
                  <c:v>2089.403</c:v>
                </c:pt>
                <c:pt idx="2968">
                  <c:v>2089.433</c:v>
                </c:pt>
                <c:pt idx="2969">
                  <c:v>2089.463</c:v>
                </c:pt>
                <c:pt idx="2970">
                  <c:v>2089.494</c:v>
                </c:pt>
                <c:pt idx="2971">
                  <c:v>2089.524</c:v>
                </c:pt>
                <c:pt idx="2972">
                  <c:v>2089.554</c:v>
                </c:pt>
                <c:pt idx="2973">
                  <c:v>2089.584</c:v>
                </c:pt>
                <c:pt idx="2974">
                  <c:v>2089.614</c:v>
                </c:pt>
                <c:pt idx="2975">
                  <c:v>2089.644</c:v>
                </c:pt>
                <c:pt idx="2976">
                  <c:v>2089.674</c:v>
                </c:pt>
                <c:pt idx="2977">
                  <c:v>2089.705</c:v>
                </c:pt>
                <c:pt idx="2978">
                  <c:v>2089.735</c:v>
                </c:pt>
                <c:pt idx="2979">
                  <c:v>2089.765</c:v>
                </c:pt>
                <c:pt idx="2980">
                  <c:v>2089.795</c:v>
                </c:pt>
                <c:pt idx="2981">
                  <c:v>2089.825</c:v>
                </c:pt>
                <c:pt idx="2982">
                  <c:v>2089.855</c:v>
                </c:pt>
                <c:pt idx="2983">
                  <c:v>2089.885</c:v>
                </c:pt>
                <c:pt idx="2984">
                  <c:v>2089.916</c:v>
                </c:pt>
                <c:pt idx="2985">
                  <c:v>2089.946</c:v>
                </c:pt>
                <c:pt idx="2986">
                  <c:v>2089.976</c:v>
                </c:pt>
                <c:pt idx="2987">
                  <c:v>2090.006</c:v>
                </c:pt>
                <c:pt idx="2988">
                  <c:v>2090.036</c:v>
                </c:pt>
                <c:pt idx="2989">
                  <c:v>2090.066</c:v>
                </c:pt>
                <c:pt idx="2990">
                  <c:v>2090.096</c:v>
                </c:pt>
                <c:pt idx="2991">
                  <c:v>2090.126</c:v>
                </c:pt>
                <c:pt idx="2992">
                  <c:v>2090.156</c:v>
                </c:pt>
                <c:pt idx="2993">
                  <c:v>2090.187</c:v>
                </c:pt>
                <c:pt idx="2994">
                  <c:v>2090.217</c:v>
                </c:pt>
                <c:pt idx="2995">
                  <c:v>2090.247</c:v>
                </c:pt>
                <c:pt idx="2996">
                  <c:v>2090.277</c:v>
                </c:pt>
                <c:pt idx="2997">
                  <c:v>2090.307</c:v>
                </c:pt>
                <c:pt idx="2998">
                  <c:v>2090.337</c:v>
                </c:pt>
                <c:pt idx="2999">
                  <c:v>2090.367</c:v>
                </c:pt>
                <c:pt idx="3000">
                  <c:v>2090.398</c:v>
                </c:pt>
                <c:pt idx="3001">
                  <c:v>2090.428</c:v>
                </c:pt>
                <c:pt idx="3002">
                  <c:v>2090.458</c:v>
                </c:pt>
                <c:pt idx="3003">
                  <c:v>2090.488</c:v>
                </c:pt>
                <c:pt idx="3004">
                  <c:v>2090.518</c:v>
                </c:pt>
                <c:pt idx="3005">
                  <c:v>2090.548</c:v>
                </c:pt>
                <c:pt idx="3006">
                  <c:v>2090.578</c:v>
                </c:pt>
                <c:pt idx="3007">
                  <c:v>2090.608</c:v>
                </c:pt>
                <c:pt idx="3008">
                  <c:v>2090.639</c:v>
                </c:pt>
                <c:pt idx="3009">
                  <c:v>2090.669</c:v>
                </c:pt>
                <c:pt idx="3010">
                  <c:v>2090.699</c:v>
                </c:pt>
                <c:pt idx="3011">
                  <c:v>2090.729</c:v>
                </c:pt>
                <c:pt idx="3012">
                  <c:v>2090.759</c:v>
                </c:pt>
                <c:pt idx="3013">
                  <c:v>2090.789</c:v>
                </c:pt>
                <c:pt idx="3014">
                  <c:v>2090.819</c:v>
                </c:pt>
                <c:pt idx="3015">
                  <c:v>2090.85</c:v>
                </c:pt>
                <c:pt idx="3016">
                  <c:v>2090.88</c:v>
                </c:pt>
                <c:pt idx="3017">
                  <c:v>2090.91</c:v>
                </c:pt>
                <c:pt idx="3018">
                  <c:v>2090.94</c:v>
                </c:pt>
                <c:pt idx="3019">
                  <c:v>2090.97</c:v>
                </c:pt>
                <c:pt idx="3020">
                  <c:v>2091</c:v>
                </c:pt>
                <c:pt idx="3021">
                  <c:v>2091.03</c:v>
                </c:pt>
                <c:pt idx="3022">
                  <c:v>2091.061</c:v>
                </c:pt>
                <c:pt idx="3023">
                  <c:v>2091.091</c:v>
                </c:pt>
                <c:pt idx="3024">
                  <c:v>2091.121</c:v>
                </c:pt>
                <c:pt idx="3025">
                  <c:v>2091.151</c:v>
                </c:pt>
                <c:pt idx="3026">
                  <c:v>2091.181</c:v>
                </c:pt>
                <c:pt idx="3027">
                  <c:v>2091.211</c:v>
                </c:pt>
                <c:pt idx="3028">
                  <c:v>2091.241</c:v>
                </c:pt>
                <c:pt idx="3029">
                  <c:v>2091.271</c:v>
                </c:pt>
                <c:pt idx="3030">
                  <c:v>2091.302</c:v>
                </c:pt>
                <c:pt idx="3031">
                  <c:v>2091.332</c:v>
                </c:pt>
                <c:pt idx="3032">
                  <c:v>2091.362</c:v>
                </c:pt>
                <c:pt idx="3033">
                  <c:v>2091.392</c:v>
                </c:pt>
                <c:pt idx="3034">
                  <c:v>2091.422</c:v>
                </c:pt>
                <c:pt idx="3035">
                  <c:v>2091.452</c:v>
                </c:pt>
                <c:pt idx="3036">
                  <c:v>2091.482</c:v>
                </c:pt>
                <c:pt idx="3037">
                  <c:v>2091.512</c:v>
                </c:pt>
                <c:pt idx="3038">
                  <c:v>2091.543</c:v>
                </c:pt>
                <c:pt idx="3039">
                  <c:v>2091.573</c:v>
                </c:pt>
                <c:pt idx="3040">
                  <c:v>2091.603</c:v>
                </c:pt>
                <c:pt idx="3041">
                  <c:v>2091.633</c:v>
                </c:pt>
                <c:pt idx="3042">
                  <c:v>2091.663</c:v>
                </c:pt>
                <c:pt idx="3043">
                  <c:v>2091.693</c:v>
                </c:pt>
                <c:pt idx="3044">
                  <c:v>2091.723</c:v>
                </c:pt>
                <c:pt idx="3045">
                  <c:v>2091.754</c:v>
                </c:pt>
                <c:pt idx="3046">
                  <c:v>2091.784</c:v>
                </c:pt>
                <c:pt idx="3047">
                  <c:v>2091.814</c:v>
                </c:pt>
                <c:pt idx="3048">
                  <c:v>2091.844</c:v>
                </c:pt>
                <c:pt idx="3049">
                  <c:v>2091.874</c:v>
                </c:pt>
                <c:pt idx="3050">
                  <c:v>2091.904</c:v>
                </c:pt>
                <c:pt idx="3051">
                  <c:v>2091.934</c:v>
                </c:pt>
                <c:pt idx="3052">
                  <c:v>2091.964</c:v>
                </c:pt>
                <c:pt idx="3053">
                  <c:v>2091.995</c:v>
                </c:pt>
                <c:pt idx="3054">
                  <c:v>2092.025</c:v>
                </c:pt>
                <c:pt idx="3055">
                  <c:v>2092.055</c:v>
                </c:pt>
                <c:pt idx="3056">
                  <c:v>2092.085</c:v>
                </c:pt>
                <c:pt idx="3057">
                  <c:v>2092.115</c:v>
                </c:pt>
                <c:pt idx="3058">
                  <c:v>2092.145</c:v>
                </c:pt>
                <c:pt idx="3059">
                  <c:v>2092.175</c:v>
                </c:pt>
                <c:pt idx="3060">
                  <c:v>2092.206</c:v>
                </c:pt>
                <c:pt idx="3061">
                  <c:v>2092.236</c:v>
                </c:pt>
                <c:pt idx="3062">
                  <c:v>2092.266</c:v>
                </c:pt>
                <c:pt idx="3063">
                  <c:v>2092.296</c:v>
                </c:pt>
                <c:pt idx="3064">
                  <c:v>2092.326</c:v>
                </c:pt>
                <c:pt idx="3065">
                  <c:v>2092.356</c:v>
                </c:pt>
                <c:pt idx="3066">
                  <c:v>2092.386</c:v>
                </c:pt>
                <c:pt idx="3067">
                  <c:v>2092.417</c:v>
                </c:pt>
                <c:pt idx="3068">
                  <c:v>2092.447</c:v>
                </c:pt>
                <c:pt idx="3069">
                  <c:v>2092.477</c:v>
                </c:pt>
                <c:pt idx="3070">
                  <c:v>2092.507</c:v>
                </c:pt>
                <c:pt idx="3071">
                  <c:v>2092.537</c:v>
                </c:pt>
                <c:pt idx="3072">
                  <c:v>2092.567</c:v>
                </c:pt>
                <c:pt idx="3073">
                  <c:v>2092.597</c:v>
                </c:pt>
                <c:pt idx="3074">
                  <c:v>2092.627</c:v>
                </c:pt>
                <c:pt idx="3075">
                  <c:v>2092.657</c:v>
                </c:pt>
                <c:pt idx="3076">
                  <c:v>2092.688</c:v>
                </c:pt>
                <c:pt idx="3077">
                  <c:v>2092.718</c:v>
                </c:pt>
                <c:pt idx="3078">
                  <c:v>2092.748</c:v>
                </c:pt>
                <c:pt idx="3079">
                  <c:v>2092.778</c:v>
                </c:pt>
                <c:pt idx="3080">
                  <c:v>2092.808</c:v>
                </c:pt>
                <c:pt idx="3081">
                  <c:v>2092.838</c:v>
                </c:pt>
                <c:pt idx="3082">
                  <c:v>2092.868</c:v>
                </c:pt>
                <c:pt idx="3083">
                  <c:v>2092.899</c:v>
                </c:pt>
                <c:pt idx="3084">
                  <c:v>2092.929</c:v>
                </c:pt>
                <c:pt idx="3085">
                  <c:v>2092.959</c:v>
                </c:pt>
                <c:pt idx="3086">
                  <c:v>2092.989</c:v>
                </c:pt>
                <c:pt idx="3087">
                  <c:v>2093.019</c:v>
                </c:pt>
                <c:pt idx="3088">
                  <c:v>2093.049</c:v>
                </c:pt>
                <c:pt idx="3089">
                  <c:v>2093.079</c:v>
                </c:pt>
                <c:pt idx="3090">
                  <c:v>2093.109</c:v>
                </c:pt>
                <c:pt idx="3091">
                  <c:v>2093.14</c:v>
                </c:pt>
                <c:pt idx="3092">
                  <c:v>2093.17</c:v>
                </c:pt>
                <c:pt idx="3093">
                  <c:v>2093.2</c:v>
                </c:pt>
                <c:pt idx="3094">
                  <c:v>2093.23</c:v>
                </c:pt>
                <c:pt idx="3095">
                  <c:v>2093.26</c:v>
                </c:pt>
                <c:pt idx="3096">
                  <c:v>2093.29</c:v>
                </c:pt>
                <c:pt idx="3097">
                  <c:v>2093.32</c:v>
                </c:pt>
                <c:pt idx="3098">
                  <c:v>2093.351</c:v>
                </c:pt>
                <c:pt idx="3099">
                  <c:v>2093.381</c:v>
                </c:pt>
                <c:pt idx="3100">
                  <c:v>2093.411</c:v>
                </c:pt>
                <c:pt idx="3101">
                  <c:v>2093.441</c:v>
                </c:pt>
                <c:pt idx="3102">
                  <c:v>2093.471</c:v>
                </c:pt>
                <c:pt idx="3103">
                  <c:v>2093.501</c:v>
                </c:pt>
                <c:pt idx="3104">
                  <c:v>2093.531</c:v>
                </c:pt>
                <c:pt idx="3105">
                  <c:v>2093.562</c:v>
                </c:pt>
                <c:pt idx="3106">
                  <c:v>2093.592</c:v>
                </c:pt>
                <c:pt idx="3107">
                  <c:v>2093.622</c:v>
                </c:pt>
                <c:pt idx="3108">
                  <c:v>2093.652</c:v>
                </c:pt>
                <c:pt idx="3109">
                  <c:v>2093.682</c:v>
                </c:pt>
                <c:pt idx="3110">
                  <c:v>2093.712</c:v>
                </c:pt>
                <c:pt idx="3111">
                  <c:v>2093.742</c:v>
                </c:pt>
                <c:pt idx="3112">
                  <c:v>2093.772</c:v>
                </c:pt>
                <c:pt idx="3113">
                  <c:v>2093.802</c:v>
                </c:pt>
                <c:pt idx="3114">
                  <c:v>2093.833</c:v>
                </c:pt>
                <c:pt idx="3115">
                  <c:v>2093.863</c:v>
                </c:pt>
                <c:pt idx="3116">
                  <c:v>2093.893</c:v>
                </c:pt>
                <c:pt idx="3117">
                  <c:v>2093.923</c:v>
                </c:pt>
                <c:pt idx="3118">
                  <c:v>2093.953</c:v>
                </c:pt>
                <c:pt idx="3119">
                  <c:v>2093.983</c:v>
                </c:pt>
                <c:pt idx="3120">
                  <c:v>2094.013</c:v>
                </c:pt>
                <c:pt idx="3121">
                  <c:v>2094.044</c:v>
                </c:pt>
                <c:pt idx="3122">
                  <c:v>2094.074</c:v>
                </c:pt>
                <c:pt idx="3123">
                  <c:v>2094.104</c:v>
                </c:pt>
                <c:pt idx="3124">
                  <c:v>2094.134</c:v>
                </c:pt>
                <c:pt idx="3125">
                  <c:v>2094.164</c:v>
                </c:pt>
                <c:pt idx="3126">
                  <c:v>2094.194</c:v>
                </c:pt>
                <c:pt idx="3127">
                  <c:v>2094.224</c:v>
                </c:pt>
                <c:pt idx="3128">
                  <c:v>2094.255</c:v>
                </c:pt>
                <c:pt idx="3129">
                  <c:v>2094.285</c:v>
                </c:pt>
                <c:pt idx="3130">
                  <c:v>2094.315</c:v>
                </c:pt>
                <c:pt idx="3131">
                  <c:v>2094.345</c:v>
                </c:pt>
                <c:pt idx="3132">
                  <c:v>2094.375</c:v>
                </c:pt>
                <c:pt idx="3133">
                  <c:v>2094.405</c:v>
                </c:pt>
                <c:pt idx="3134">
                  <c:v>2094.435</c:v>
                </c:pt>
                <c:pt idx="3135">
                  <c:v>2094.465</c:v>
                </c:pt>
                <c:pt idx="3136">
                  <c:v>2094.496</c:v>
                </c:pt>
                <c:pt idx="3137">
                  <c:v>2094.526</c:v>
                </c:pt>
                <c:pt idx="3138">
                  <c:v>2094.556</c:v>
                </c:pt>
                <c:pt idx="3139">
                  <c:v>2094.586</c:v>
                </c:pt>
                <c:pt idx="3140">
                  <c:v>2094.616</c:v>
                </c:pt>
                <c:pt idx="3141">
                  <c:v>2094.646</c:v>
                </c:pt>
                <c:pt idx="3142">
                  <c:v>2094.676</c:v>
                </c:pt>
                <c:pt idx="3143">
                  <c:v>2094.707</c:v>
                </c:pt>
                <c:pt idx="3144">
                  <c:v>2094.737</c:v>
                </c:pt>
                <c:pt idx="3145">
                  <c:v>2094.767</c:v>
                </c:pt>
                <c:pt idx="3146">
                  <c:v>2094.797</c:v>
                </c:pt>
                <c:pt idx="3147">
                  <c:v>2094.827</c:v>
                </c:pt>
                <c:pt idx="3148">
                  <c:v>2094.857</c:v>
                </c:pt>
                <c:pt idx="3149">
                  <c:v>2094.887</c:v>
                </c:pt>
                <c:pt idx="3150">
                  <c:v>2094.917</c:v>
                </c:pt>
                <c:pt idx="3151">
                  <c:v>2094.948</c:v>
                </c:pt>
                <c:pt idx="3152">
                  <c:v>2094.978</c:v>
                </c:pt>
                <c:pt idx="3153">
                  <c:v>2095.008</c:v>
                </c:pt>
                <c:pt idx="3154">
                  <c:v>2095.038</c:v>
                </c:pt>
                <c:pt idx="3155">
                  <c:v>2095.068</c:v>
                </c:pt>
                <c:pt idx="3156">
                  <c:v>2095.098</c:v>
                </c:pt>
                <c:pt idx="3157">
                  <c:v>2095.128</c:v>
                </c:pt>
                <c:pt idx="3158">
                  <c:v>2095.158</c:v>
                </c:pt>
                <c:pt idx="3159">
                  <c:v>2095.189</c:v>
                </c:pt>
                <c:pt idx="3160">
                  <c:v>2095.219</c:v>
                </c:pt>
                <c:pt idx="3161">
                  <c:v>2095.249</c:v>
                </c:pt>
                <c:pt idx="3162">
                  <c:v>2095.279</c:v>
                </c:pt>
                <c:pt idx="3163">
                  <c:v>2095.309</c:v>
                </c:pt>
                <c:pt idx="3164">
                  <c:v>2095.339</c:v>
                </c:pt>
                <c:pt idx="3165">
                  <c:v>2095.369</c:v>
                </c:pt>
                <c:pt idx="3166">
                  <c:v>2095.4</c:v>
                </c:pt>
                <c:pt idx="3167">
                  <c:v>2095.43</c:v>
                </c:pt>
                <c:pt idx="3168">
                  <c:v>2095.46</c:v>
                </c:pt>
                <c:pt idx="3169">
                  <c:v>2095.49</c:v>
                </c:pt>
                <c:pt idx="3170">
                  <c:v>2095.52</c:v>
                </c:pt>
                <c:pt idx="3171">
                  <c:v>2095.55</c:v>
                </c:pt>
                <c:pt idx="3172">
                  <c:v>2095.58</c:v>
                </c:pt>
                <c:pt idx="3173">
                  <c:v>2095.611</c:v>
                </c:pt>
                <c:pt idx="3174">
                  <c:v>2095.641</c:v>
                </c:pt>
                <c:pt idx="3175">
                  <c:v>2095.671</c:v>
                </c:pt>
                <c:pt idx="3176">
                  <c:v>2095.701</c:v>
                </c:pt>
                <c:pt idx="3177">
                  <c:v>2095.731</c:v>
                </c:pt>
                <c:pt idx="3178">
                  <c:v>2095.761</c:v>
                </c:pt>
                <c:pt idx="3179">
                  <c:v>2095.791</c:v>
                </c:pt>
                <c:pt idx="3180">
                  <c:v>2095.821</c:v>
                </c:pt>
                <c:pt idx="3181">
                  <c:v>2095.852</c:v>
                </c:pt>
                <c:pt idx="3182">
                  <c:v>2095.882</c:v>
                </c:pt>
                <c:pt idx="3183">
                  <c:v>2095.912</c:v>
                </c:pt>
                <c:pt idx="3184">
                  <c:v>2095.942</c:v>
                </c:pt>
                <c:pt idx="3185">
                  <c:v>2095.972</c:v>
                </c:pt>
                <c:pt idx="3186">
                  <c:v>2096.002</c:v>
                </c:pt>
                <c:pt idx="3187">
                  <c:v>2096.032</c:v>
                </c:pt>
                <c:pt idx="3188">
                  <c:v>2096.063</c:v>
                </c:pt>
                <c:pt idx="3189">
                  <c:v>2096.093</c:v>
                </c:pt>
                <c:pt idx="3190">
                  <c:v>2096.123</c:v>
                </c:pt>
                <c:pt idx="3191">
                  <c:v>2096.153</c:v>
                </c:pt>
                <c:pt idx="3192">
                  <c:v>2096.183</c:v>
                </c:pt>
                <c:pt idx="3193">
                  <c:v>2096.213</c:v>
                </c:pt>
                <c:pt idx="3194">
                  <c:v>2096.243</c:v>
                </c:pt>
                <c:pt idx="3195">
                  <c:v>2096.273</c:v>
                </c:pt>
                <c:pt idx="3196">
                  <c:v>2096.303</c:v>
                </c:pt>
                <c:pt idx="3197">
                  <c:v>2096.334</c:v>
                </c:pt>
                <c:pt idx="3198">
                  <c:v>2096.364</c:v>
                </c:pt>
                <c:pt idx="3199">
                  <c:v>2096.394</c:v>
                </c:pt>
                <c:pt idx="3200">
                  <c:v>2096.424</c:v>
                </c:pt>
                <c:pt idx="3201">
                  <c:v>2096.454</c:v>
                </c:pt>
                <c:pt idx="3202">
                  <c:v>2096.484</c:v>
                </c:pt>
                <c:pt idx="3203">
                  <c:v>2096.514</c:v>
                </c:pt>
                <c:pt idx="3204">
                  <c:v>2096.545</c:v>
                </c:pt>
                <c:pt idx="3205">
                  <c:v>2096.575</c:v>
                </c:pt>
                <c:pt idx="3206">
                  <c:v>2096.605</c:v>
                </c:pt>
                <c:pt idx="3207">
                  <c:v>2096.635</c:v>
                </c:pt>
                <c:pt idx="3208">
                  <c:v>2096.665</c:v>
                </c:pt>
                <c:pt idx="3209">
                  <c:v>2096.695</c:v>
                </c:pt>
                <c:pt idx="3210">
                  <c:v>2096.725</c:v>
                </c:pt>
                <c:pt idx="3211">
                  <c:v>2096.756</c:v>
                </c:pt>
                <c:pt idx="3212">
                  <c:v>2096.786</c:v>
                </c:pt>
                <c:pt idx="3213">
                  <c:v>2096.816</c:v>
                </c:pt>
                <c:pt idx="3214">
                  <c:v>2096.846</c:v>
                </c:pt>
                <c:pt idx="3215">
                  <c:v>2096.876</c:v>
                </c:pt>
                <c:pt idx="3216">
                  <c:v>2096.906</c:v>
                </c:pt>
                <c:pt idx="3217">
                  <c:v>2096.936</c:v>
                </c:pt>
                <c:pt idx="3218">
                  <c:v>2096.966</c:v>
                </c:pt>
                <c:pt idx="3219">
                  <c:v>2096.997</c:v>
                </c:pt>
                <c:pt idx="3220">
                  <c:v>2097.027</c:v>
                </c:pt>
                <c:pt idx="3221">
                  <c:v>2097.057</c:v>
                </c:pt>
                <c:pt idx="3222">
                  <c:v>2097.087</c:v>
                </c:pt>
                <c:pt idx="3223">
                  <c:v>2097.117</c:v>
                </c:pt>
                <c:pt idx="3224">
                  <c:v>2097.147</c:v>
                </c:pt>
                <c:pt idx="3225">
                  <c:v>2097.177</c:v>
                </c:pt>
                <c:pt idx="3226">
                  <c:v>2097.208</c:v>
                </c:pt>
                <c:pt idx="3227">
                  <c:v>2097.238</c:v>
                </c:pt>
                <c:pt idx="3228">
                  <c:v>2097.268</c:v>
                </c:pt>
                <c:pt idx="3229">
                  <c:v>2097.298</c:v>
                </c:pt>
                <c:pt idx="3230">
                  <c:v>2097.328</c:v>
                </c:pt>
                <c:pt idx="3231">
                  <c:v>2097.358</c:v>
                </c:pt>
                <c:pt idx="3232">
                  <c:v>2097.388</c:v>
                </c:pt>
                <c:pt idx="3233">
                  <c:v>2097.418</c:v>
                </c:pt>
                <c:pt idx="3234">
                  <c:v>2097.448</c:v>
                </c:pt>
                <c:pt idx="3235">
                  <c:v>2097.479</c:v>
                </c:pt>
                <c:pt idx="3236">
                  <c:v>2097.509</c:v>
                </c:pt>
                <c:pt idx="3237">
                  <c:v>2097.539</c:v>
                </c:pt>
                <c:pt idx="3238">
                  <c:v>2097.569</c:v>
                </c:pt>
                <c:pt idx="3239">
                  <c:v>2097.599</c:v>
                </c:pt>
                <c:pt idx="3240">
                  <c:v>2097.629</c:v>
                </c:pt>
                <c:pt idx="3241">
                  <c:v>2097.659</c:v>
                </c:pt>
                <c:pt idx="3242">
                  <c:v>2097.69</c:v>
                </c:pt>
                <c:pt idx="3243">
                  <c:v>2097.72</c:v>
                </c:pt>
                <c:pt idx="3244">
                  <c:v>2097.75</c:v>
                </c:pt>
                <c:pt idx="3245">
                  <c:v>2097.78</c:v>
                </c:pt>
                <c:pt idx="3246">
                  <c:v>2097.81</c:v>
                </c:pt>
                <c:pt idx="3247">
                  <c:v>2097.84</c:v>
                </c:pt>
                <c:pt idx="3248">
                  <c:v>2097.87</c:v>
                </c:pt>
                <c:pt idx="3249">
                  <c:v>2097.901</c:v>
                </c:pt>
                <c:pt idx="3250">
                  <c:v>2097.931</c:v>
                </c:pt>
                <c:pt idx="3251">
                  <c:v>2097.961</c:v>
                </c:pt>
                <c:pt idx="3252">
                  <c:v>2097.991</c:v>
                </c:pt>
                <c:pt idx="3253">
                  <c:v>2098.021</c:v>
                </c:pt>
                <c:pt idx="3254">
                  <c:v>2098.051</c:v>
                </c:pt>
                <c:pt idx="3255">
                  <c:v>2098.081</c:v>
                </c:pt>
                <c:pt idx="3256">
                  <c:v>2098.112</c:v>
                </c:pt>
                <c:pt idx="3257">
                  <c:v>2098.142</c:v>
                </c:pt>
                <c:pt idx="3258">
                  <c:v>2098.172</c:v>
                </c:pt>
                <c:pt idx="3259">
                  <c:v>2098.202</c:v>
                </c:pt>
                <c:pt idx="3260">
                  <c:v>2098.232</c:v>
                </c:pt>
                <c:pt idx="3261">
                  <c:v>2098.262</c:v>
                </c:pt>
                <c:pt idx="3262">
                  <c:v>2098.292</c:v>
                </c:pt>
                <c:pt idx="3263">
                  <c:v>2098.322</c:v>
                </c:pt>
                <c:pt idx="3264">
                  <c:v>2098.353</c:v>
                </c:pt>
                <c:pt idx="3265">
                  <c:v>2098.383</c:v>
                </c:pt>
                <c:pt idx="3266">
                  <c:v>2098.413</c:v>
                </c:pt>
                <c:pt idx="3267">
                  <c:v>2098.443</c:v>
                </c:pt>
                <c:pt idx="3268">
                  <c:v>2098.473</c:v>
                </c:pt>
                <c:pt idx="3269">
                  <c:v>2098.503</c:v>
                </c:pt>
                <c:pt idx="3270">
                  <c:v>2098.533</c:v>
                </c:pt>
                <c:pt idx="3271">
                  <c:v>2098.563</c:v>
                </c:pt>
                <c:pt idx="3272">
                  <c:v>2098.594</c:v>
                </c:pt>
                <c:pt idx="3273">
                  <c:v>2098.624</c:v>
                </c:pt>
                <c:pt idx="3274">
                  <c:v>2098.654</c:v>
                </c:pt>
                <c:pt idx="3275">
                  <c:v>2098.684</c:v>
                </c:pt>
                <c:pt idx="3276">
                  <c:v>2098.714</c:v>
                </c:pt>
                <c:pt idx="3277">
                  <c:v>2098.744</c:v>
                </c:pt>
                <c:pt idx="3278">
                  <c:v>2098.774</c:v>
                </c:pt>
                <c:pt idx="3279">
                  <c:v>2098.804</c:v>
                </c:pt>
                <c:pt idx="3280">
                  <c:v>2098.835</c:v>
                </c:pt>
                <c:pt idx="3281">
                  <c:v>2098.865</c:v>
                </c:pt>
                <c:pt idx="3282">
                  <c:v>2098.895</c:v>
                </c:pt>
                <c:pt idx="3283">
                  <c:v>2098.925</c:v>
                </c:pt>
                <c:pt idx="3284">
                  <c:v>2098.955</c:v>
                </c:pt>
                <c:pt idx="3285">
                  <c:v>2098.985</c:v>
                </c:pt>
                <c:pt idx="3286">
                  <c:v>2099.015</c:v>
                </c:pt>
                <c:pt idx="3287">
                  <c:v>2099.046</c:v>
                </c:pt>
                <c:pt idx="3288">
                  <c:v>2099.076</c:v>
                </c:pt>
                <c:pt idx="3289">
                  <c:v>2099.106</c:v>
                </c:pt>
                <c:pt idx="3290">
                  <c:v>2099.136</c:v>
                </c:pt>
                <c:pt idx="3291">
                  <c:v>2099.166</c:v>
                </c:pt>
                <c:pt idx="3292">
                  <c:v>2099.196</c:v>
                </c:pt>
                <c:pt idx="3293">
                  <c:v>2099.226</c:v>
                </c:pt>
                <c:pt idx="3294">
                  <c:v>2099.257</c:v>
                </c:pt>
                <c:pt idx="3295">
                  <c:v>2099.287</c:v>
                </c:pt>
                <c:pt idx="3296">
                  <c:v>2099.317</c:v>
                </c:pt>
                <c:pt idx="3297">
                  <c:v>2099.347</c:v>
                </c:pt>
                <c:pt idx="3298">
                  <c:v>2099.377</c:v>
                </c:pt>
                <c:pt idx="3299">
                  <c:v>2099.407</c:v>
                </c:pt>
                <c:pt idx="3300">
                  <c:v>2099.437</c:v>
                </c:pt>
                <c:pt idx="3301">
                  <c:v>2099.467</c:v>
                </c:pt>
                <c:pt idx="3302">
                  <c:v>2099.498</c:v>
                </c:pt>
                <c:pt idx="3303">
                  <c:v>2099.528</c:v>
                </c:pt>
                <c:pt idx="3304">
                  <c:v>2099.558</c:v>
                </c:pt>
                <c:pt idx="3305">
                  <c:v>2099.588</c:v>
                </c:pt>
                <c:pt idx="3306">
                  <c:v>2099.618</c:v>
                </c:pt>
                <c:pt idx="3307">
                  <c:v>2099.648</c:v>
                </c:pt>
                <c:pt idx="3308">
                  <c:v>2099.678</c:v>
                </c:pt>
                <c:pt idx="3309">
                  <c:v>2099.708</c:v>
                </c:pt>
                <c:pt idx="3310">
                  <c:v>2099.739</c:v>
                </c:pt>
                <c:pt idx="3311">
                  <c:v>2099.769</c:v>
                </c:pt>
                <c:pt idx="3312">
                  <c:v>2099.799</c:v>
                </c:pt>
                <c:pt idx="3313">
                  <c:v>2099.829</c:v>
                </c:pt>
                <c:pt idx="3314">
                  <c:v>2099.859</c:v>
                </c:pt>
                <c:pt idx="3315">
                  <c:v>2099.889</c:v>
                </c:pt>
                <c:pt idx="3316">
                  <c:v>2099.919</c:v>
                </c:pt>
                <c:pt idx="3317">
                  <c:v>2099.949</c:v>
                </c:pt>
                <c:pt idx="3318">
                  <c:v>2099.98</c:v>
                </c:pt>
                <c:pt idx="3319">
                  <c:v>2100.01</c:v>
                </c:pt>
                <c:pt idx="3320">
                  <c:v>2100.04</c:v>
                </c:pt>
                <c:pt idx="3321">
                  <c:v>2100.07</c:v>
                </c:pt>
                <c:pt idx="3322">
                  <c:v>2100.1</c:v>
                </c:pt>
                <c:pt idx="3323">
                  <c:v>2100.13</c:v>
                </c:pt>
                <c:pt idx="3324">
                  <c:v>2100.16</c:v>
                </c:pt>
                <c:pt idx="3325">
                  <c:v>2100.191</c:v>
                </c:pt>
                <c:pt idx="3326">
                  <c:v>2100.221</c:v>
                </c:pt>
                <c:pt idx="3327">
                  <c:v>2100.251</c:v>
                </c:pt>
                <c:pt idx="3328">
                  <c:v>2100.281</c:v>
                </c:pt>
                <c:pt idx="3329">
                  <c:v>2100.311</c:v>
                </c:pt>
                <c:pt idx="3330">
                  <c:v>2100.341</c:v>
                </c:pt>
                <c:pt idx="3331">
                  <c:v>2100.371</c:v>
                </c:pt>
                <c:pt idx="3332">
                  <c:v>2100.402</c:v>
                </c:pt>
                <c:pt idx="3333">
                  <c:v>2100.432</c:v>
                </c:pt>
                <c:pt idx="3334">
                  <c:v>2100.462</c:v>
                </c:pt>
                <c:pt idx="3335">
                  <c:v>2100.492</c:v>
                </c:pt>
                <c:pt idx="3336">
                  <c:v>2100.522</c:v>
                </c:pt>
                <c:pt idx="3337">
                  <c:v>2100.552</c:v>
                </c:pt>
                <c:pt idx="3338">
                  <c:v>2100.582</c:v>
                </c:pt>
                <c:pt idx="3339">
                  <c:v>2100.613</c:v>
                </c:pt>
                <c:pt idx="3340">
                  <c:v>2100.643</c:v>
                </c:pt>
                <c:pt idx="3341">
                  <c:v>2100.673</c:v>
                </c:pt>
                <c:pt idx="3342">
                  <c:v>2100.703</c:v>
                </c:pt>
                <c:pt idx="3343">
                  <c:v>2100.733</c:v>
                </c:pt>
                <c:pt idx="3344">
                  <c:v>2100.763</c:v>
                </c:pt>
                <c:pt idx="3345">
                  <c:v>2100.793</c:v>
                </c:pt>
                <c:pt idx="3346">
                  <c:v>2100.823</c:v>
                </c:pt>
                <c:pt idx="3347">
                  <c:v>2100.854</c:v>
                </c:pt>
                <c:pt idx="3348">
                  <c:v>2100.884</c:v>
                </c:pt>
                <c:pt idx="3349">
                  <c:v>2100.914</c:v>
                </c:pt>
                <c:pt idx="3350">
                  <c:v>2100.944</c:v>
                </c:pt>
                <c:pt idx="3351">
                  <c:v>2100.974</c:v>
                </c:pt>
                <c:pt idx="3352">
                  <c:v>2101.004</c:v>
                </c:pt>
                <c:pt idx="3353">
                  <c:v>2101.034</c:v>
                </c:pt>
                <c:pt idx="3354">
                  <c:v>2101.064</c:v>
                </c:pt>
                <c:pt idx="3355">
                  <c:v>2101.094</c:v>
                </c:pt>
                <c:pt idx="3356">
                  <c:v>2101.125</c:v>
                </c:pt>
                <c:pt idx="3357">
                  <c:v>2101.155</c:v>
                </c:pt>
                <c:pt idx="3358">
                  <c:v>2101.185</c:v>
                </c:pt>
                <c:pt idx="3359">
                  <c:v>2101.215</c:v>
                </c:pt>
                <c:pt idx="3360">
                  <c:v>2101.245</c:v>
                </c:pt>
                <c:pt idx="3361">
                  <c:v>2101.275</c:v>
                </c:pt>
                <c:pt idx="3362">
                  <c:v>2101.305</c:v>
                </c:pt>
                <c:pt idx="3363">
                  <c:v>2101.336</c:v>
                </c:pt>
                <c:pt idx="3364">
                  <c:v>2101.366</c:v>
                </c:pt>
                <c:pt idx="3365">
                  <c:v>2101.396</c:v>
                </c:pt>
                <c:pt idx="3366">
                  <c:v>2101.426</c:v>
                </c:pt>
                <c:pt idx="3367">
                  <c:v>2101.456</c:v>
                </c:pt>
                <c:pt idx="3368">
                  <c:v>2101.486</c:v>
                </c:pt>
                <c:pt idx="3369">
                  <c:v>2101.516</c:v>
                </c:pt>
                <c:pt idx="3370">
                  <c:v>2101.547</c:v>
                </c:pt>
                <c:pt idx="3371">
                  <c:v>2101.577</c:v>
                </c:pt>
                <c:pt idx="3372">
                  <c:v>2101.607</c:v>
                </c:pt>
                <c:pt idx="3373">
                  <c:v>2101.637</c:v>
                </c:pt>
                <c:pt idx="3374">
                  <c:v>2101.667</c:v>
                </c:pt>
                <c:pt idx="3375">
                  <c:v>2101.697</c:v>
                </c:pt>
                <c:pt idx="3376">
                  <c:v>2101.727</c:v>
                </c:pt>
                <c:pt idx="3377">
                  <c:v>2101.758</c:v>
                </c:pt>
                <c:pt idx="3378">
                  <c:v>2101.788</c:v>
                </c:pt>
                <c:pt idx="3379">
                  <c:v>2101.818</c:v>
                </c:pt>
                <c:pt idx="3380">
                  <c:v>2101.848</c:v>
                </c:pt>
                <c:pt idx="3381">
                  <c:v>2101.878</c:v>
                </c:pt>
                <c:pt idx="3382">
                  <c:v>2101.908</c:v>
                </c:pt>
                <c:pt idx="3383">
                  <c:v>2101.938</c:v>
                </c:pt>
                <c:pt idx="3384">
                  <c:v>2101.969</c:v>
                </c:pt>
                <c:pt idx="3385">
                  <c:v>2101.999</c:v>
                </c:pt>
                <c:pt idx="3386">
                  <c:v>2102.029</c:v>
                </c:pt>
                <c:pt idx="3387">
                  <c:v>2102.059</c:v>
                </c:pt>
                <c:pt idx="3388">
                  <c:v>2102.089</c:v>
                </c:pt>
                <c:pt idx="3389">
                  <c:v>2102.119</c:v>
                </c:pt>
                <c:pt idx="3390">
                  <c:v>2102.149</c:v>
                </c:pt>
                <c:pt idx="3391">
                  <c:v>2102.179</c:v>
                </c:pt>
                <c:pt idx="3392">
                  <c:v>2102.209</c:v>
                </c:pt>
                <c:pt idx="3393">
                  <c:v>2102.24</c:v>
                </c:pt>
                <c:pt idx="3394">
                  <c:v>2102.27</c:v>
                </c:pt>
                <c:pt idx="3395">
                  <c:v>2102.3</c:v>
                </c:pt>
                <c:pt idx="3396">
                  <c:v>2102.33</c:v>
                </c:pt>
                <c:pt idx="3397">
                  <c:v>2102.36</c:v>
                </c:pt>
                <c:pt idx="3398">
                  <c:v>2102.39</c:v>
                </c:pt>
                <c:pt idx="3399">
                  <c:v>2102.42</c:v>
                </c:pt>
                <c:pt idx="3400">
                  <c:v>2102.45</c:v>
                </c:pt>
                <c:pt idx="3401">
                  <c:v>2102.481</c:v>
                </c:pt>
                <c:pt idx="3402">
                  <c:v>2102.511</c:v>
                </c:pt>
                <c:pt idx="3403">
                  <c:v>2102.541</c:v>
                </c:pt>
                <c:pt idx="3404">
                  <c:v>2102.571</c:v>
                </c:pt>
                <c:pt idx="3405">
                  <c:v>2102.601</c:v>
                </c:pt>
                <c:pt idx="3406">
                  <c:v>2102.631</c:v>
                </c:pt>
                <c:pt idx="3407">
                  <c:v>2102.661</c:v>
                </c:pt>
                <c:pt idx="3408">
                  <c:v>2102.692</c:v>
                </c:pt>
                <c:pt idx="3409">
                  <c:v>2102.722</c:v>
                </c:pt>
                <c:pt idx="3410">
                  <c:v>2102.752</c:v>
                </c:pt>
                <c:pt idx="3411">
                  <c:v>2102.782</c:v>
                </c:pt>
                <c:pt idx="3412">
                  <c:v>2102.812</c:v>
                </c:pt>
                <c:pt idx="3413">
                  <c:v>2102.842</c:v>
                </c:pt>
                <c:pt idx="3414">
                  <c:v>2102.872</c:v>
                </c:pt>
                <c:pt idx="3415">
                  <c:v>2102.903</c:v>
                </c:pt>
                <c:pt idx="3416">
                  <c:v>2102.933</c:v>
                </c:pt>
                <c:pt idx="3417">
                  <c:v>2102.963</c:v>
                </c:pt>
                <c:pt idx="3418">
                  <c:v>2102.993</c:v>
                </c:pt>
                <c:pt idx="3419">
                  <c:v>2103.023</c:v>
                </c:pt>
                <c:pt idx="3420">
                  <c:v>2103.053</c:v>
                </c:pt>
                <c:pt idx="3421">
                  <c:v>2103.083</c:v>
                </c:pt>
                <c:pt idx="3422">
                  <c:v>2103.114</c:v>
                </c:pt>
                <c:pt idx="3423">
                  <c:v>2103.144</c:v>
                </c:pt>
                <c:pt idx="3424">
                  <c:v>2103.174</c:v>
                </c:pt>
                <c:pt idx="3425">
                  <c:v>2103.204</c:v>
                </c:pt>
                <c:pt idx="3426">
                  <c:v>2103.234</c:v>
                </c:pt>
                <c:pt idx="3427">
                  <c:v>2103.264</c:v>
                </c:pt>
                <c:pt idx="3428">
                  <c:v>2103.294</c:v>
                </c:pt>
                <c:pt idx="3429">
                  <c:v>2103.324</c:v>
                </c:pt>
                <c:pt idx="3430">
                  <c:v>2103.354</c:v>
                </c:pt>
                <c:pt idx="3431">
                  <c:v>2103.385</c:v>
                </c:pt>
                <c:pt idx="3432">
                  <c:v>2103.415</c:v>
                </c:pt>
                <c:pt idx="3433">
                  <c:v>2103.445</c:v>
                </c:pt>
                <c:pt idx="3434">
                  <c:v>2103.475</c:v>
                </c:pt>
                <c:pt idx="3435">
                  <c:v>2103.505</c:v>
                </c:pt>
                <c:pt idx="3436">
                  <c:v>2103.535</c:v>
                </c:pt>
                <c:pt idx="3437">
                  <c:v>2103.565</c:v>
                </c:pt>
                <c:pt idx="3438">
                  <c:v>2103.595</c:v>
                </c:pt>
                <c:pt idx="3439">
                  <c:v>2103.626</c:v>
                </c:pt>
                <c:pt idx="3440">
                  <c:v>2103.656</c:v>
                </c:pt>
                <c:pt idx="3441">
                  <c:v>2103.686</c:v>
                </c:pt>
                <c:pt idx="3442">
                  <c:v>2103.716</c:v>
                </c:pt>
                <c:pt idx="3443">
                  <c:v>2103.746</c:v>
                </c:pt>
                <c:pt idx="3444">
                  <c:v>2103.776</c:v>
                </c:pt>
                <c:pt idx="3445">
                  <c:v>2103.806</c:v>
                </c:pt>
                <c:pt idx="3446">
                  <c:v>2103.837</c:v>
                </c:pt>
                <c:pt idx="3447">
                  <c:v>2103.867</c:v>
                </c:pt>
                <c:pt idx="3448">
                  <c:v>2103.897</c:v>
                </c:pt>
                <c:pt idx="3449">
                  <c:v>2103.927</c:v>
                </c:pt>
                <c:pt idx="3450">
                  <c:v>2103.957</c:v>
                </c:pt>
                <c:pt idx="3451">
                  <c:v>2103.987</c:v>
                </c:pt>
                <c:pt idx="3452">
                  <c:v>2104.017</c:v>
                </c:pt>
                <c:pt idx="3453">
                  <c:v>2104.048</c:v>
                </c:pt>
                <c:pt idx="3454">
                  <c:v>2104.078</c:v>
                </c:pt>
                <c:pt idx="3455">
                  <c:v>2104.108</c:v>
                </c:pt>
                <c:pt idx="3456">
                  <c:v>2104.138</c:v>
                </c:pt>
                <c:pt idx="3457">
                  <c:v>2104.168</c:v>
                </c:pt>
                <c:pt idx="3458">
                  <c:v>2104.198</c:v>
                </c:pt>
                <c:pt idx="3459">
                  <c:v>2104.228</c:v>
                </c:pt>
                <c:pt idx="3460">
                  <c:v>2104.259</c:v>
                </c:pt>
                <c:pt idx="3461">
                  <c:v>2104.289</c:v>
                </c:pt>
                <c:pt idx="3462">
                  <c:v>2104.319</c:v>
                </c:pt>
                <c:pt idx="3463">
                  <c:v>2104.349</c:v>
                </c:pt>
                <c:pt idx="3464">
                  <c:v>2104.379</c:v>
                </c:pt>
                <c:pt idx="3465">
                  <c:v>2104.409</c:v>
                </c:pt>
                <c:pt idx="3466">
                  <c:v>2104.439</c:v>
                </c:pt>
                <c:pt idx="3467">
                  <c:v>2104.469</c:v>
                </c:pt>
                <c:pt idx="3468">
                  <c:v>2104.5</c:v>
                </c:pt>
                <c:pt idx="3469">
                  <c:v>2104.53</c:v>
                </c:pt>
                <c:pt idx="3470">
                  <c:v>2104.56</c:v>
                </c:pt>
                <c:pt idx="3471">
                  <c:v>2104.59</c:v>
                </c:pt>
                <c:pt idx="3472">
                  <c:v>2104.62</c:v>
                </c:pt>
                <c:pt idx="3473">
                  <c:v>2104.65</c:v>
                </c:pt>
                <c:pt idx="3474">
                  <c:v>2104.68</c:v>
                </c:pt>
                <c:pt idx="3475">
                  <c:v>2104.71</c:v>
                </c:pt>
                <c:pt idx="3476">
                  <c:v>2104.74</c:v>
                </c:pt>
                <c:pt idx="3477">
                  <c:v>2104.771</c:v>
                </c:pt>
                <c:pt idx="3478">
                  <c:v>2104.801</c:v>
                </c:pt>
                <c:pt idx="3479">
                  <c:v>2104.831</c:v>
                </c:pt>
                <c:pt idx="3480">
                  <c:v>2104.861</c:v>
                </c:pt>
                <c:pt idx="3481">
                  <c:v>2104.891</c:v>
                </c:pt>
                <c:pt idx="3482">
                  <c:v>2104.921</c:v>
                </c:pt>
                <c:pt idx="3483">
                  <c:v>2104.951</c:v>
                </c:pt>
                <c:pt idx="3484">
                  <c:v>2104.982</c:v>
                </c:pt>
                <c:pt idx="3485">
                  <c:v>2105.012</c:v>
                </c:pt>
                <c:pt idx="3486">
                  <c:v>2105.042</c:v>
                </c:pt>
                <c:pt idx="3487">
                  <c:v>2105.072</c:v>
                </c:pt>
                <c:pt idx="3488">
                  <c:v>2105.102</c:v>
                </c:pt>
                <c:pt idx="3489">
                  <c:v>2105.132</c:v>
                </c:pt>
                <c:pt idx="3490">
                  <c:v>2105.162</c:v>
                </c:pt>
                <c:pt idx="3491">
                  <c:v>2105.193</c:v>
                </c:pt>
                <c:pt idx="3492">
                  <c:v>2105.223</c:v>
                </c:pt>
                <c:pt idx="3493">
                  <c:v>2105.253</c:v>
                </c:pt>
                <c:pt idx="3494">
                  <c:v>2105.283</c:v>
                </c:pt>
                <c:pt idx="3495">
                  <c:v>2105.313</c:v>
                </c:pt>
                <c:pt idx="3496">
                  <c:v>2105.343</c:v>
                </c:pt>
                <c:pt idx="3497">
                  <c:v>2105.373</c:v>
                </c:pt>
                <c:pt idx="3498">
                  <c:v>2105.404</c:v>
                </c:pt>
                <c:pt idx="3499">
                  <c:v>2105.434</c:v>
                </c:pt>
                <c:pt idx="3500">
                  <c:v>2105.464</c:v>
                </c:pt>
                <c:pt idx="3501">
                  <c:v>2105.494</c:v>
                </c:pt>
                <c:pt idx="3502">
                  <c:v>2105.524</c:v>
                </c:pt>
                <c:pt idx="3503">
                  <c:v>2105.554</c:v>
                </c:pt>
                <c:pt idx="3504">
                  <c:v>2105.584</c:v>
                </c:pt>
                <c:pt idx="3505">
                  <c:v>2105.615</c:v>
                </c:pt>
                <c:pt idx="3506">
                  <c:v>2105.645</c:v>
                </c:pt>
                <c:pt idx="3507">
                  <c:v>2105.675</c:v>
                </c:pt>
                <c:pt idx="3508">
                  <c:v>2105.705</c:v>
                </c:pt>
                <c:pt idx="3509">
                  <c:v>2105.735</c:v>
                </c:pt>
                <c:pt idx="3510">
                  <c:v>2105.765</c:v>
                </c:pt>
                <c:pt idx="3511">
                  <c:v>2105.795</c:v>
                </c:pt>
                <c:pt idx="3512">
                  <c:v>2105.825</c:v>
                </c:pt>
                <c:pt idx="3513">
                  <c:v>2105.855</c:v>
                </c:pt>
                <c:pt idx="3514">
                  <c:v>2105.885</c:v>
                </c:pt>
                <c:pt idx="3515">
                  <c:v>2105.916</c:v>
                </c:pt>
                <c:pt idx="3516">
                  <c:v>2105.946</c:v>
                </c:pt>
                <c:pt idx="3517">
                  <c:v>2105.976</c:v>
                </c:pt>
                <c:pt idx="3518">
                  <c:v>2106.006</c:v>
                </c:pt>
                <c:pt idx="3519">
                  <c:v>2106.036</c:v>
                </c:pt>
                <c:pt idx="3520">
                  <c:v>2106.066</c:v>
                </c:pt>
                <c:pt idx="3521">
                  <c:v>2106.096</c:v>
                </c:pt>
                <c:pt idx="3522">
                  <c:v>2106.127</c:v>
                </c:pt>
                <c:pt idx="3523">
                  <c:v>2106.157</c:v>
                </c:pt>
                <c:pt idx="3524">
                  <c:v>2106.187</c:v>
                </c:pt>
                <c:pt idx="3525">
                  <c:v>2106.217</c:v>
                </c:pt>
                <c:pt idx="3526">
                  <c:v>2106.247</c:v>
                </c:pt>
                <c:pt idx="3527">
                  <c:v>2106.277</c:v>
                </c:pt>
                <c:pt idx="3528">
                  <c:v>2106.307</c:v>
                </c:pt>
                <c:pt idx="3529">
                  <c:v>2106.338</c:v>
                </c:pt>
                <c:pt idx="3530">
                  <c:v>2106.368</c:v>
                </c:pt>
                <c:pt idx="3531">
                  <c:v>2106.398</c:v>
                </c:pt>
                <c:pt idx="3532">
                  <c:v>2106.428</c:v>
                </c:pt>
                <c:pt idx="3533">
                  <c:v>2106.458</c:v>
                </c:pt>
                <c:pt idx="3534">
                  <c:v>2106.488</c:v>
                </c:pt>
                <c:pt idx="3535">
                  <c:v>2106.518</c:v>
                </c:pt>
                <c:pt idx="3536">
                  <c:v>2106.549</c:v>
                </c:pt>
                <c:pt idx="3537">
                  <c:v>2106.579</c:v>
                </c:pt>
                <c:pt idx="3538">
                  <c:v>2106.609</c:v>
                </c:pt>
                <c:pt idx="3539">
                  <c:v>2106.639</c:v>
                </c:pt>
                <c:pt idx="3540">
                  <c:v>2106.669</c:v>
                </c:pt>
                <c:pt idx="3541">
                  <c:v>2106.699</c:v>
                </c:pt>
                <c:pt idx="3542">
                  <c:v>2106.729</c:v>
                </c:pt>
                <c:pt idx="3543">
                  <c:v>2106.76</c:v>
                </c:pt>
                <c:pt idx="3544">
                  <c:v>2106.79</c:v>
                </c:pt>
                <c:pt idx="3545">
                  <c:v>2106.82</c:v>
                </c:pt>
                <c:pt idx="3546">
                  <c:v>2106.85</c:v>
                </c:pt>
                <c:pt idx="3547">
                  <c:v>2106.88</c:v>
                </c:pt>
                <c:pt idx="3548">
                  <c:v>2106.91</c:v>
                </c:pt>
                <c:pt idx="3549">
                  <c:v>2106.94</c:v>
                </c:pt>
                <c:pt idx="3550">
                  <c:v>2106.97</c:v>
                </c:pt>
                <c:pt idx="3551">
                  <c:v>2107</c:v>
                </c:pt>
                <c:pt idx="3552">
                  <c:v>2107.031</c:v>
                </c:pt>
                <c:pt idx="3553">
                  <c:v>2107.061</c:v>
                </c:pt>
                <c:pt idx="3554">
                  <c:v>2107.091</c:v>
                </c:pt>
                <c:pt idx="3555">
                  <c:v>2107.121</c:v>
                </c:pt>
                <c:pt idx="3556">
                  <c:v>2107.151</c:v>
                </c:pt>
                <c:pt idx="3557">
                  <c:v>2107.181</c:v>
                </c:pt>
                <c:pt idx="3558">
                  <c:v>2107.211</c:v>
                </c:pt>
                <c:pt idx="3559">
                  <c:v>2107.241</c:v>
                </c:pt>
                <c:pt idx="3560">
                  <c:v>2107.272</c:v>
                </c:pt>
                <c:pt idx="3561">
                  <c:v>2107.302</c:v>
                </c:pt>
                <c:pt idx="3562">
                  <c:v>2107.332</c:v>
                </c:pt>
                <c:pt idx="3563">
                  <c:v>2107.362</c:v>
                </c:pt>
                <c:pt idx="3564">
                  <c:v>2107.392</c:v>
                </c:pt>
                <c:pt idx="3565">
                  <c:v>2107.422</c:v>
                </c:pt>
                <c:pt idx="3566">
                  <c:v>2107.452</c:v>
                </c:pt>
                <c:pt idx="3567">
                  <c:v>2107.483</c:v>
                </c:pt>
                <c:pt idx="3568">
                  <c:v>2107.513</c:v>
                </c:pt>
                <c:pt idx="3569">
                  <c:v>2107.543</c:v>
                </c:pt>
                <c:pt idx="3570">
                  <c:v>2107.573</c:v>
                </c:pt>
                <c:pt idx="3571">
                  <c:v>2107.603</c:v>
                </c:pt>
                <c:pt idx="3572">
                  <c:v>2107.633</c:v>
                </c:pt>
                <c:pt idx="3573">
                  <c:v>2107.663</c:v>
                </c:pt>
                <c:pt idx="3574">
                  <c:v>2107.694</c:v>
                </c:pt>
                <c:pt idx="3575">
                  <c:v>2107.724</c:v>
                </c:pt>
                <c:pt idx="3576">
                  <c:v>2107.754</c:v>
                </c:pt>
                <c:pt idx="3577">
                  <c:v>2107.784</c:v>
                </c:pt>
                <c:pt idx="3578">
                  <c:v>2107.814</c:v>
                </c:pt>
                <c:pt idx="3579">
                  <c:v>2107.844</c:v>
                </c:pt>
                <c:pt idx="3580">
                  <c:v>2107.874</c:v>
                </c:pt>
                <c:pt idx="3581">
                  <c:v>2107.905</c:v>
                </c:pt>
                <c:pt idx="3582">
                  <c:v>2107.935</c:v>
                </c:pt>
                <c:pt idx="3583">
                  <c:v>2107.965</c:v>
                </c:pt>
                <c:pt idx="3584">
                  <c:v>2107.995</c:v>
                </c:pt>
                <c:pt idx="3585">
                  <c:v>2108.025</c:v>
                </c:pt>
                <c:pt idx="3586">
                  <c:v>2108.055</c:v>
                </c:pt>
                <c:pt idx="3587">
                  <c:v>2108.085</c:v>
                </c:pt>
                <c:pt idx="3588">
                  <c:v>2108.115</c:v>
                </c:pt>
                <c:pt idx="3589">
                  <c:v>2108.146</c:v>
                </c:pt>
                <c:pt idx="3590">
                  <c:v>2108.176</c:v>
                </c:pt>
                <c:pt idx="3591">
                  <c:v>2108.206</c:v>
                </c:pt>
                <c:pt idx="3592">
                  <c:v>2108.236</c:v>
                </c:pt>
                <c:pt idx="3593">
                  <c:v>2108.266</c:v>
                </c:pt>
                <c:pt idx="3594">
                  <c:v>2108.296</c:v>
                </c:pt>
                <c:pt idx="3595">
                  <c:v>2108.326</c:v>
                </c:pt>
                <c:pt idx="3596">
                  <c:v>2108.356</c:v>
                </c:pt>
                <c:pt idx="3597">
                  <c:v>2108.386</c:v>
                </c:pt>
                <c:pt idx="3598">
                  <c:v>2108.417</c:v>
                </c:pt>
                <c:pt idx="3599">
                  <c:v>2108.447</c:v>
                </c:pt>
                <c:pt idx="3600">
                  <c:v>2108.477</c:v>
                </c:pt>
                <c:pt idx="3601">
                  <c:v>2108.507</c:v>
                </c:pt>
                <c:pt idx="3602">
                  <c:v>2108.537</c:v>
                </c:pt>
                <c:pt idx="3603">
                  <c:v>2108.567</c:v>
                </c:pt>
                <c:pt idx="3604">
                  <c:v>2108.597</c:v>
                </c:pt>
                <c:pt idx="3605">
                  <c:v>2108.628</c:v>
                </c:pt>
                <c:pt idx="3606">
                  <c:v>2108.658</c:v>
                </c:pt>
                <c:pt idx="3607">
                  <c:v>2108.688</c:v>
                </c:pt>
                <c:pt idx="3608">
                  <c:v>2108.718</c:v>
                </c:pt>
                <c:pt idx="3609">
                  <c:v>2108.748</c:v>
                </c:pt>
                <c:pt idx="3610">
                  <c:v>2108.778</c:v>
                </c:pt>
                <c:pt idx="3611">
                  <c:v>2108.808</c:v>
                </c:pt>
                <c:pt idx="3612">
                  <c:v>2108.839</c:v>
                </c:pt>
                <c:pt idx="3613">
                  <c:v>2108.869</c:v>
                </c:pt>
                <c:pt idx="3614">
                  <c:v>2108.899</c:v>
                </c:pt>
                <c:pt idx="3615">
                  <c:v>2108.929</c:v>
                </c:pt>
                <c:pt idx="3616">
                  <c:v>2108.959</c:v>
                </c:pt>
                <c:pt idx="3617">
                  <c:v>2108.989</c:v>
                </c:pt>
                <c:pt idx="3618">
                  <c:v>2109.019</c:v>
                </c:pt>
                <c:pt idx="3619">
                  <c:v>2109.05</c:v>
                </c:pt>
                <c:pt idx="3620">
                  <c:v>2109.08</c:v>
                </c:pt>
                <c:pt idx="3621">
                  <c:v>2109.11</c:v>
                </c:pt>
                <c:pt idx="3622">
                  <c:v>2109.14</c:v>
                </c:pt>
                <c:pt idx="3623">
                  <c:v>2109.17</c:v>
                </c:pt>
                <c:pt idx="3624">
                  <c:v>2109.2</c:v>
                </c:pt>
                <c:pt idx="3625">
                  <c:v>2109.23</c:v>
                </c:pt>
                <c:pt idx="3626">
                  <c:v>2109.26</c:v>
                </c:pt>
                <c:pt idx="3627">
                  <c:v>2109.291</c:v>
                </c:pt>
                <c:pt idx="3628">
                  <c:v>2109.321</c:v>
                </c:pt>
                <c:pt idx="3629">
                  <c:v>2109.351</c:v>
                </c:pt>
                <c:pt idx="3630">
                  <c:v>2109.381</c:v>
                </c:pt>
                <c:pt idx="3631">
                  <c:v>2109.411</c:v>
                </c:pt>
                <c:pt idx="3632">
                  <c:v>2109.441</c:v>
                </c:pt>
                <c:pt idx="3633">
                  <c:v>2109.471</c:v>
                </c:pt>
                <c:pt idx="3634">
                  <c:v>2109.501</c:v>
                </c:pt>
                <c:pt idx="3635">
                  <c:v>2109.531</c:v>
                </c:pt>
                <c:pt idx="3636">
                  <c:v>2109.562</c:v>
                </c:pt>
                <c:pt idx="3637">
                  <c:v>2109.592</c:v>
                </c:pt>
                <c:pt idx="3638">
                  <c:v>2109.622</c:v>
                </c:pt>
                <c:pt idx="3639">
                  <c:v>2109.652</c:v>
                </c:pt>
                <c:pt idx="3640">
                  <c:v>2109.682</c:v>
                </c:pt>
                <c:pt idx="3641">
                  <c:v>2109.712</c:v>
                </c:pt>
                <c:pt idx="3642">
                  <c:v>2109.742</c:v>
                </c:pt>
                <c:pt idx="3643">
                  <c:v>2109.773</c:v>
                </c:pt>
                <c:pt idx="3644">
                  <c:v>2109.803</c:v>
                </c:pt>
                <c:pt idx="3645">
                  <c:v>2109.833</c:v>
                </c:pt>
                <c:pt idx="3646">
                  <c:v>2109.863</c:v>
                </c:pt>
                <c:pt idx="3647">
                  <c:v>2109.893</c:v>
                </c:pt>
                <c:pt idx="3648">
                  <c:v>2109.923</c:v>
                </c:pt>
                <c:pt idx="3649">
                  <c:v>2109.953</c:v>
                </c:pt>
                <c:pt idx="3650">
                  <c:v>2109.984</c:v>
                </c:pt>
                <c:pt idx="3651">
                  <c:v>2110.014</c:v>
                </c:pt>
                <c:pt idx="3652">
                  <c:v>2110.044</c:v>
                </c:pt>
                <c:pt idx="3653">
                  <c:v>2110.074</c:v>
                </c:pt>
                <c:pt idx="3654">
                  <c:v>2110.104</c:v>
                </c:pt>
                <c:pt idx="3655">
                  <c:v>2110.134</c:v>
                </c:pt>
                <c:pt idx="3656">
                  <c:v>2110.164</c:v>
                </c:pt>
                <c:pt idx="3657">
                  <c:v>2110.195</c:v>
                </c:pt>
                <c:pt idx="3658">
                  <c:v>2110.225</c:v>
                </c:pt>
                <c:pt idx="3659">
                  <c:v>2110.255</c:v>
                </c:pt>
                <c:pt idx="3660">
                  <c:v>2110.285</c:v>
                </c:pt>
                <c:pt idx="3661">
                  <c:v>2110.315</c:v>
                </c:pt>
                <c:pt idx="3662">
                  <c:v>2110.345</c:v>
                </c:pt>
                <c:pt idx="3663">
                  <c:v>2110.375</c:v>
                </c:pt>
                <c:pt idx="3664">
                  <c:v>2110.406</c:v>
                </c:pt>
                <c:pt idx="3665">
                  <c:v>2110.436</c:v>
                </c:pt>
                <c:pt idx="3666">
                  <c:v>2110.466</c:v>
                </c:pt>
                <c:pt idx="3667">
                  <c:v>2110.496</c:v>
                </c:pt>
                <c:pt idx="3668">
                  <c:v>2110.526</c:v>
                </c:pt>
                <c:pt idx="3669">
                  <c:v>2110.556</c:v>
                </c:pt>
                <c:pt idx="3670">
                  <c:v>2110.586</c:v>
                </c:pt>
                <c:pt idx="3671">
                  <c:v>2110.616</c:v>
                </c:pt>
                <c:pt idx="3672">
                  <c:v>2110.646</c:v>
                </c:pt>
                <c:pt idx="3673">
                  <c:v>2110.677</c:v>
                </c:pt>
                <c:pt idx="3674">
                  <c:v>2110.707</c:v>
                </c:pt>
                <c:pt idx="3675">
                  <c:v>2110.737</c:v>
                </c:pt>
                <c:pt idx="3676">
                  <c:v>2110.767</c:v>
                </c:pt>
                <c:pt idx="3677">
                  <c:v>2110.797</c:v>
                </c:pt>
                <c:pt idx="3678">
                  <c:v>2110.827</c:v>
                </c:pt>
                <c:pt idx="3679">
                  <c:v>2110.857</c:v>
                </c:pt>
                <c:pt idx="3680">
                  <c:v>2110.887</c:v>
                </c:pt>
                <c:pt idx="3681">
                  <c:v>2110.918</c:v>
                </c:pt>
                <c:pt idx="3682">
                  <c:v>2110.948</c:v>
                </c:pt>
                <c:pt idx="3683">
                  <c:v>2110.978</c:v>
                </c:pt>
                <c:pt idx="3684">
                  <c:v>2111.008</c:v>
                </c:pt>
                <c:pt idx="3685">
                  <c:v>2111.038</c:v>
                </c:pt>
                <c:pt idx="3686">
                  <c:v>2111.068</c:v>
                </c:pt>
                <c:pt idx="3687">
                  <c:v>2111.098</c:v>
                </c:pt>
                <c:pt idx="3688">
                  <c:v>2111.129</c:v>
                </c:pt>
                <c:pt idx="3689">
                  <c:v>2111.159</c:v>
                </c:pt>
                <c:pt idx="3690">
                  <c:v>2111.189</c:v>
                </c:pt>
                <c:pt idx="3691">
                  <c:v>2111.219</c:v>
                </c:pt>
                <c:pt idx="3692">
                  <c:v>2111.249</c:v>
                </c:pt>
                <c:pt idx="3693">
                  <c:v>2111.279</c:v>
                </c:pt>
                <c:pt idx="3694">
                  <c:v>2111.309</c:v>
                </c:pt>
                <c:pt idx="3695">
                  <c:v>2111.34</c:v>
                </c:pt>
                <c:pt idx="3696">
                  <c:v>2111.37</c:v>
                </c:pt>
                <c:pt idx="3697">
                  <c:v>2111.4</c:v>
                </c:pt>
                <c:pt idx="3698">
                  <c:v>2111.43</c:v>
                </c:pt>
                <c:pt idx="3699">
                  <c:v>2111.46</c:v>
                </c:pt>
                <c:pt idx="3700">
                  <c:v>2111.49</c:v>
                </c:pt>
                <c:pt idx="3701">
                  <c:v>2111.52</c:v>
                </c:pt>
                <c:pt idx="3702">
                  <c:v>2111.551</c:v>
                </c:pt>
                <c:pt idx="3703">
                  <c:v>2111.581</c:v>
                </c:pt>
                <c:pt idx="3704">
                  <c:v>2111.611</c:v>
                </c:pt>
                <c:pt idx="3705">
                  <c:v>2111.641</c:v>
                </c:pt>
                <c:pt idx="3706">
                  <c:v>2111.671</c:v>
                </c:pt>
                <c:pt idx="3707">
                  <c:v>2111.701</c:v>
                </c:pt>
                <c:pt idx="3708">
                  <c:v>2111.731</c:v>
                </c:pt>
                <c:pt idx="3709">
                  <c:v>2111.761</c:v>
                </c:pt>
                <c:pt idx="3710">
                  <c:v>2111.792</c:v>
                </c:pt>
                <c:pt idx="3711">
                  <c:v>2111.822</c:v>
                </c:pt>
                <c:pt idx="3712">
                  <c:v>2111.852</c:v>
                </c:pt>
                <c:pt idx="3713">
                  <c:v>2111.882</c:v>
                </c:pt>
                <c:pt idx="3714">
                  <c:v>2111.912</c:v>
                </c:pt>
                <c:pt idx="3715">
                  <c:v>2111.942</c:v>
                </c:pt>
                <c:pt idx="3716">
                  <c:v>2111.972</c:v>
                </c:pt>
                <c:pt idx="3717">
                  <c:v>2112.002</c:v>
                </c:pt>
                <c:pt idx="3718">
                  <c:v>2112.032</c:v>
                </c:pt>
                <c:pt idx="3719">
                  <c:v>2112.063</c:v>
                </c:pt>
                <c:pt idx="3720">
                  <c:v>2112.093</c:v>
                </c:pt>
                <c:pt idx="3721">
                  <c:v>2112.123</c:v>
                </c:pt>
                <c:pt idx="3722">
                  <c:v>2112.153</c:v>
                </c:pt>
                <c:pt idx="3723">
                  <c:v>2112.183</c:v>
                </c:pt>
                <c:pt idx="3724">
                  <c:v>2112.213</c:v>
                </c:pt>
                <c:pt idx="3725">
                  <c:v>2112.243</c:v>
                </c:pt>
                <c:pt idx="3726">
                  <c:v>2112.274</c:v>
                </c:pt>
                <c:pt idx="3727">
                  <c:v>2112.304</c:v>
                </c:pt>
                <c:pt idx="3728">
                  <c:v>2112.334</c:v>
                </c:pt>
                <c:pt idx="3729">
                  <c:v>2112.364</c:v>
                </c:pt>
                <c:pt idx="3730">
                  <c:v>2112.394</c:v>
                </c:pt>
                <c:pt idx="3731">
                  <c:v>2112.424</c:v>
                </c:pt>
                <c:pt idx="3732">
                  <c:v>2112.454</c:v>
                </c:pt>
                <c:pt idx="3733">
                  <c:v>2112.485</c:v>
                </c:pt>
                <c:pt idx="3734">
                  <c:v>2112.515</c:v>
                </c:pt>
                <c:pt idx="3735">
                  <c:v>2112.545</c:v>
                </c:pt>
                <c:pt idx="3736">
                  <c:v>2112.575</c:v>
                </c:pt>
                <c:pt idx="3737">
                  <c:v>2112.605</c:v>
                </c:pt>
                <c:pt idx="3738">
                  <c:v>2112.635</c:v>
                </c:pt>
                <c:pt idx="3739">
                  <c:v>2112.665</c:v>
                </c:pt>
                <c:pt idx="3740">
                  <c:v>2112.696</c:v>
                </c:pt>
                <c:pt idx="3741">
                  <c:v>2112.726</c:v>
                </c:pt>
                <c:pt idx="3742">
                  <c:v>2112.756</c:v>
                </c:pt>
                <c:pt idx="3743">
                  <c:v>2112.786</c:v>
                </c:pt>
                <c:pt idx="3744">
                  <c:v>2112.816</c:v>
                </c:pt>
                <c:pt idx="3745">
                  <c:v>2112.846</c:v>
                </c:pt>
                <c:pt idx="3746">
                  <c:v>2112.876</c:v>
                </c:pt>
                <c:pt idx="3747">
                  <c:v>2112.906</c:v>
                </c:pt>
                <c:pt idx="3748">
                  <c:v>2112.937</c:v>
                </c:pt>
                <c:pt idx="3749">
                  <c:v>2112.967</c:v>
                </c:pt>
                <c:pt idx="3750">
                  <c:v>2112.997</c:v>
                </c:pt>
                <c:pt idx="3751">
                  <c:v>2113.027</c:v>
                </c:pt>
                <c:pt idx="3752">
                  <c:v>2113.057</c:v>
                </c:pt>
                <c:pt idx="3753">
                  <c:v>2113.087</c:v>
                </c:pt>
                <c:pt idx="3754">
                  <c:v>2113.117</c:v>
                </c:pt>
                <c:pt idx="3755">
                  <c:v>2113.147</c:v>
                </c:pt>
                <c:pt idx="3756">
                  <c:v>2113.177</c:v>
                </c:pt>
                <c:pt idx="3757">
                  <c:v>2113.208</c:v>
                </c:pt>
                <c:pt idx="3758">
                  <c:v>2113.238</c:v>
                </c:pt>
                <c:pt idx="3759">
                  <c:v>2113.268</c:v>
                </c:pt>
                <c:pt idx="3760">
                  <c:v>2113.298</c:v>
                </c:pt>
                <c:pt idx="3761">
                  <c:v>2113.328</c:v>
                </c:pt>
                <c:pt idx="3762">
                  <c:v>2113.358</c:v>
                </c:pt>
                <c:pt idx="3763">
                  <c:v>2113.388</c:v>
                </c:pt>
                <c:pt idx="3764">
                  <c:v>2113.419</c:v>
                </c:pt>
                <c:pt idx="3765">
                  <c:v>2113.449</c:v>
                </c:pt>
                <c:pt idx="3766">
                  <c:v>2113.479</c:v>
                </c:pt>
                <c:pt idx="3767">
                  <c:v>2113.509</c:v>
                </c:pt>
                <c:pt idx="3768">
                  <c:v>2113.539</c:v>
                </c:pt>
                <c:pt idx="3769">
                  <c:v>2113.569</c:v>
                </c:pt>
                <c:pt idx="3770">
                  <c:v>2113.599</c:v>
                </c:pt>
                <c:pt idx="3771">
                  <c:v>2113.63</c:v>
                </c:pt>
                <c:pt idx="3772">
                  <c:v>2113.66</c:v>
                </c:pt>
                <c:pt idx="3773">
                  <c:v>2113.69</c:v>
                </c:pt>
                <c:pt idx="3774">
                  <c:v>2113.72</c:v>
                </c:pt>
                <c:pt idx="3775">
                  <c:v>2113.75</c:v>
                </c:pt>
                <c:pt idx="3776">
                  <c:v>2113.78</c:v>
                </c:pt>
                <c:pt idx="3777">
                  <c:v>2113.81</c:v>
                </c:pt>
                <c:pt idx="3778">
                  <c:v>2113.841</c:v>
                </c:pt>
                <c:pt idx="3779">
                  <c:v>2113.871</c:v>
                </c:pt>
                <c:pt idx="3780">
                  <c:v>2113.901</c:v>
                </c:pt>
                <c:pt idx="3781">
                  <c:v>2113.931</c:v>
                </c:pt>
                <c:pt idx="3782">
                  <c:v>2113.961</c:v>
                </c:pt>
                <c:pt idx="3783">
                  <c:v>2113.991</c:v>
                </c:pt>
                <c:pt idx="3784">
                  <c:v>2114.021</c:v>
                </c:pt>
                <c:pt idx="3785">
                  <c:v>2114.052</c:v>
                </c:pt>
                <c:pt idx="3786">
                  <c:v>2114.082</c:v>
                </c:pt>
                <c:pt idx="3787">
                  <c:v>2114.112</c:v>
                </c:pt>
                <c:pt idx="3788">
                  <c:v>2114.142</c:v>
                </c:pt>
                <c:pt idx="3789">
                  <c:v>2114.172</c:v>
                </c:pt>
                <c:pt idx="3790">
                  <c:v>2114.202</c:v>
                </c:pt>
                <c:pt idx="3791">
                  <c:v>2114.232</c:v>
                </c:pt>
                <c:pt idx="3792">
                  <c:v>2114.262</c:v>
                </c:pt>
                <c:pt idx="3793">
                  <c:v>2114.292</c:v>
                </c:pt>
                <c:pt idx="3794">
                  <c:v>2114.323</c:v>
                </c:pt>
                <c:pt idx="3795">
                  <c:v>2114.353</c:v>
                </c:pt>
                <c:pt idx="3796">
                  <c:v>2114.383</c:v>
                </c:pt>
                <c:pt idx="3797">
                  <c:v>2114.413</c:v>
                </c:pt>
                <c:pt idx="3798">
                  <c:v>2114.443</c:v>
                </c:pt>
                <c:pt idx="3799">
                  <c:v>2114.473</c:v>
                </c:pt>
                <c:pt idx="3800">
                  <c:v>2114.503</c:v>
                </c:pt>
                <c:pt idx="3801">
                  <c:v>2114.533</c:v>
                </c:pt>
                <c:pt idx="3802">
                  <c:v>2114.564</c:v>
                </c:pt>
                <c:pt idx="3803">
                  <c:v>2114.594</c:v>
                </c:pt>
                <c:pt idx="3804">
                  <c:v>2114.624</c:v>
                </c:pt>
                <c:pt idx="3805">
                  <c:v>2114.654</c:v>
                </c:pt>
                <c:pt idx="3806">
                  <c:v>2114.684</c:v>
                </c:pt>
                <c:pt idx="3807">
                  <c:v>2114.714</c:v>
                </c:pt>
                <c:pt idx="3808">
                  <c:v>2114.744</c:v>
                </c:pt>
                <c:pt idx="3809">
                  <c:v>2114.775</c:v>
                </c:pt>
                <c:pt idx="3810">
                  <c:v>2114.805</c:v>
                </c:pt>
                <c:pt idx="3811">
                  <c:v>2114.835</c:v>
                </c:pt>
                <c:pt idx="3812">
                  <c:v>2114.865</c:v>
                </c:pt>
                <c:pt idx="3813">
                  <c:v>2114.895</c:v>
                </c:pt>
                <c:pt idx="3814">
                  <c:v>2114.925</c:v>
                </c:pt>
                <c:pt idx="3815">
                  <c:v>2114.955</c:v>
                </c:pt>
                <c:pt idx="3816">
                  <c:v>2114.986</c:v>
                </c:pt>
                <c:pt idx="3817">
                  <c:v>2115.016</c:v>
                </c:pt>
                <c:pt idx="3818">
                  <c:v>2115.046</c:v>
                </c:pt>
                <c:pt idx="3819">
                  <c:v>2115.076</c:v>
                </c:pt>
                <c:pt idx="3820">
                  <c:v>2115.106</c:v>
                </c:pt>
                <c:pt idx="3821">
                  <c:v>2115.136</c:v>
                </c:pt>
                <c:pt idx="3822">
                  <c:v>2115.166</c:v>
                </c:pt>
                <c:pt idx="3823">
                  <c:v>2115.197</c:v>
                </c:pt>
                <c:pt idx="3824">
                  <c:v>2115.227</c:v>
                </c:pt>
                <c:pt idx="3825">
                  <c:v>2115.257</c:v>
                </c:pt>
                <c:pt idx="3826">
                  <c:v>2115.287</c:v>
                </c:pt>
                <c:pt idx="3827">
                  <c:v>2115.317</c:v>
                </c:pt>
                <c:pt idx="3828">
                  <c:v>2115.347</c:v>
                </c:pt>
                <c:pt idx="3829">
                  <c:v>2115.377</c:v>
                </c:pt>
                <c:pt idx="3830">
                  <c:v>2115.407</c:v>
                </c:pt>
                <c:pt idx="3831">
                  <c:v>2115.438</c:v>
                </c:pt>
                <c:pt idx="3832">
                  <c:v>2115.468</c:v>
                </c:pt>
                <c:pt idx="3833">
                  <c:v>2115.498</c:v>
                </c:pt>
                <c:pt idx="3834">
                  <c:v>2115.528</c:v>
                </c:pt>
                <c:pt idx="3835">
                  <c:v>2115.558</c:v>
                </c:pt>
                <c:pt idx="3836">
                  <c:v>2115.588</c:v>
                </c:pt>
                <c:pt idx="3837">
                  <c:v>2115.618</c:v>
                </c:pt>
                <c:pt idx="3838">
                  <c:v>2115.648</c:v>
                </c:pt>
                <c:pt idx="3839">
                  <c:v>2115.678</c:v>
                </c:pt>
                <c:pt idx="3840">
                  <c:v>2115.709</c:v>
                </c:pt>
                <c:pt idx="3841">
                  <c:v>2115.739</c:v>
                </c:pt>
                <c:pt idx="3842">
                  <c:v>2115.769</c:v>
                </c:pt>
                <c:pt idx="3843">
                  <c:v>2115.799</c:v>
                </c:pt>
                <c:pt idx="3844">
                  <c:v>2115.829</c:v>
                </c:pt>
                <c:pt idx="3845">
                  <c:v>2115.859</c:v>
                </c:pt>
                <c:pt idx="3846">
                  <c:v>2115.889</c:v>
                </c:pt>
                <c:pt idx="3847">
                  <c:v>2115.92</c:v>
                </c:pt>
                <c:pt idx="3848">
                  <c:v>2115.95</c:v>
                </c:pt>
                <c:pt idx="3849">
                  <c:v>2115.98</c:v>
                </c:pt>
                <c:pt idx="3850">
                  <c:v>2116.01</c:v>
                </c:pt>
                <c:pt idx="3851">
                  <c:v>2116.04</c:v>
                </c:pt>
                <c:pt idx="3852">
                  <c:v>2116.07</c:v>
                </c:pt>
                <c:pt idx="3853">
                  <c:v>2116.1</c:v>
                </c:pt>
                <c:pt idx="3854">
                  <c:v>2116.131</c:v>
                </c:pt>
                <c:pt idx="3855">
                  <c:v>2116.161</c:v>
                </c:pt>
                <c:pt idx="3856">
                  <c:v>2116.191</c:v>
                </c:pt>
                <c:pt idx="3857">
                  <c:v>2116.221</c:v>
                </c:pt>
                <c:pt idx="3858">
                  <c:v>2116.251</c:v>
                </c:pt>
                <c:pt idx="3859">
                  <c:v>2116.281</c:v>
                </c:pt>
                <c:pt idx="3860">
                  <c:v>2116.311</c:v>
                </c:pt>
                <c:pt idx="3861">
                  <c:v>2116.342</c:v>
                </c:pt>
                <c:pt idx="3862">
                  <c:v>2116.372</c:v>
                </c:pt>
                <c:pt idx="3863">
                  <c:v>2116.402</c:v>
                </c:pt>
                <c:pt idx="3864">
                  <c:v>2116.432</c:v>
                </c:pt>
                <c:pt idx="3865">
                  <c:v>2116.462</c:v>
                </c:pt>
                <c:pt idx="3866">
                  <c:v>2116.492</c:v>
                </c:pt>
                <c:pt idx="3867">
                  <c:v>2116.522</c:v>
                </c:pt>
                <c:pt idx="3868">
                  <c:v>2116.552</c:v>
                </c:pt>
                <c:pt idx="3869">
                  <c:v>2116.583</c:v>
                </c:pt>
                <c:pt idx="3870">
                  <c:v>2116.613</c:v>
                </c:pt>
                <c:pt idx="3871">
                  <c:v>2116.643</c:v>
                </c:pt>
                <c:pt idx="3872">
                  <c:v>2116.673</c:v>
                </c:pt>
                <c:pt idx="3873">
                  <c:v>2116.703</c:v>
                </c:pt>
                <c:pt idx="3874">
                  <c:v>2116.733</c:v>
                </c:pt>
                <c:pt idx="3875">
                  <c:v>2116.763</c:v>
                </c:pt>
                <c:pt idx="3876">
                  <c:v>2116.793</c:v>
                </c:pt>
                <c:pt idx="3877">
                  <c:v>2116.823</c:v>
                </c:pt>
                <c:pt idx="3878">
                  <c:v>2116.854</c:v>
                </c:pt>
                <c:pt idx="3879">
                  <c:v>2116.884</c:v>
                </c:pt>
                <c:pt idx="3880">
                  <c:v>2116.914</c:v>
                </c:pt>
                <c:pt idx="3881">
                  <c:v>2116.944</c:v>
                </c:pt>
                <c:pt idx="3882">
                  <c:v>2116.974</c:v>
                </c:pt>
                <c:pt idx="3883">
                  <c:v>2117.004</c:v>
                </c:pt>
                <c:pt idx="3884">
                  <c:v>2117.034</c:v>
                </c:pt>
                <c:pt idx="3885">
                  <c:v>2117.065</c:v>
                </c:pt>
                <c:pt idx="3886">
                  <c:v>2117.095</c:v>
                </c:pt>
                <c:pt idx="3887">
                  <c:v>2117.125</c:v>
                </c:pt>
                <c:pt idx="3888">
                  <c:v>2117.155</c:v>
                </c:pt>
                <c:pt idx="3889">
                  <c:v>2117.185</c:v>
                </c:pt>
                <c:pt idx="3890">
                  <c:v>2117.215</c:v>
                </c:pt>
                <c:pt idx="3891">
                  <c:v>2117.245</c:v>
                </c:pt>
                <c:pt idx="3892">
                  <c:v>2117.276</c:v>
                </c:pt>
                <c:pt idx="3893">
                  <c:v>2117.306</c:v>
                </c:pt>
                <c:pt idx="3894">
                  <c:v>2117.336</c:v>
                </c:pt>
                <c:pt idx="3895">
                  <c:v>2117.366</c:v>
                </c:pt>
                <c:pt idx="3896">
                  <c:v>2117.396</c:v>
                </c:pt>
                <c:pt idx="3897">
                  <c:v>2117.426</c:v>
                </c:pt>
                <c:pt idx="3898">
                  <c:v>2117.456</c:v>
                </c:pt>
                <c:pt idx="3899">
                  <c:v>2117.487</c:v>
                </c:pt>
                <c:pt idx="3900">
                  <c:v>2117.517</c:v>
                </c:pt>
                <c:pt idx="3901">
                  <c:v>2117.547</c:v>
                </c:pt>
                <c:pt idx="3902">
                  <c:v>2117.577</c:v>
                </c:pt>
                <c:pt idx="3903">
                  <c:v>2117.607</c:v>
                </c:pt>
                <c:pt idx="3904">
                  <c:v>2117.637</c:v>
                </c:pt>
                <c:pt idx="3905">
                  <c:v>2117.667</c:v>
                </c:pt>
                <c:pt idx="3906">
                  <c:v>2117.698</c:v>
                </c:pt>
                <c:pt idx="3907">
                  <c:v>2117.728</c:v>
                </c:pt>
                <c:pt idx="3908">
                  <c:v>2117.758</c:v>
                </c:pt>
                <c:pt idx="3909">
                  <c:v>2117.788</c:v>
                </c:pt>
                <c:pt idx="3910">
                  <c:v>2117.818</c:v>
                </c:pt>
                <c:pt idx="3911">
                  <c:v>2117.848</c:v>
                </c:pt>
                <c:pt idx="3912">
                  <c:v>2117.878</c:v>
                </c:pt>
                <c:pt idx="3913">
                  <c:v>2117.908</c:v>
                </c:pt>
                <c:pt idx="3914">
                  <c:v>2117.938</c:v>
                </c:pt>
                <c:pt idx="3915">
                  <c:v>2117.969</c:v>
                </c:pt>
                <c:pt idx="3916">
                  <c:v>2117.999</c:v>
                </c:pt>
                <c:pt idx="3917">
                  <c:v>2118.029</c:v>
                </c:pt>
                <c:pt idx="3918">
                  <c:v>2118.059</c:v>
                </c:pt>
                <c:pt idx="3919">
                  <c:v>2118.089</c:v>
                </c:pt>
                <c:pt idx="3920">
                  <c:v>2118.119</c:v>
                </c:pt>
                <c:pt idx="3921">
                  <c:v>2118.149</c:v>
                </c:pt>
                <c:pt idx="3922">
                  <c:v>2118.179</c:v>
                </c:pt>
                <c:pt idx="3923">
                  <c:v>2118.21</c:v>
                </c:pt>
                <c:pt idx="3924">
                  <c:v>2118.24</c:v>
                </c:pt>
                <c:pt idx="3925">
                  <c:v>2118.27</c:v>
                </c:pt>
                <c:pt idx="3926">
                  <c:v>2118.3</c:v>
                </c:pt>
                <c:pt idx="3927">
                  <c:v>2118.33</c:v>
                </c:pt>
                <c:pt idx="3928">
                  <c:v>2118.36</c:v>
                </c:pt>
                <c:pt idx="3929">
                  <c:v>2118.39</c:v>
                </c:pt>
                <c:pt idx="3930">
                  <c:v>2118.421</c:v>
                </c:pt>
                <c:pt idx="3931">
                  <c:v>2118.451</c:v>
                </c:pt>
                <c:pt idx="3932">
                  <c:v>2118.481</c:v>
                </c:pt>
                <c:pt idx="3933">
                  <c:v>2118.511</c:v>
                </c:pt>
                <c:pt idx="3934">
                  <c:v>2118.541</c:v>
                </c:pt>
                <c:pt idx="3935">
                  <c:v>2118.571</c:v>
                </c:pt>
                <c:pt idx="3936">
                  <c:v>2118.601</c:v>
                </c:pt>
                <c:pt idx="3937">
                  <c:v>2118.632</c:v>
                </c:pt>
                <c:pt idx="3938">
                  <c:v>2118.662</c:v>
                </c:pt>
                <c:pt idx="3939">
                  <c:v>2118.692</c:v>
                </c:pt>
                <c:pt idx="3940">
                  <c:v>2118.722</c:v>
                </c:pt>
                <c:pt idx="3941">
                  <c:v>2118.752</c:v>
                </c:pt>
                <c:pt idx="3942">
                  <c:v>2118.782</c:v>
                </c:pt>
                <c:pt idx="3943">
                  <c:v>2118.812</c:v>
                </c:pt>
                <c:pt idx="3944">
                  <c:v>2118.843</c:v>
                </c:pt>
                <c:pt idx="3945">
                  <c:v>2118.873</c:v>
                </c:pt>
                <c:pt idx="3946">
                  <c:v>2118.903</c:v>
                </c:pt>
                <c:pt idx="3947">
                  <c:v>2118.933</c:v>
                </c:pt>
                <c:pt idx="3948">
                  <c:v>2118.963</c:v>
                </c:pt>
                <c:pt idx="3949">
                  <c:v>2118.993</c:v>
                </c:pt>
                <c:pt idx="3950">
                  <c:v>2119.023</c:v>
                </c:pt>
                <c:pt idx="3951">
                  <c:v>2119.053</c:v>
                </c:pt>
                <c:pt idx="3952">
                  <c:v>2119.083</c:v>
                </c:pt>
                <c:pt idx="3953">
                  <c:v>2119.114</c:v>
                </c:pt>
                <c:pt idx="3954">
                  <c:v>2119.144</c:v>
                </c:pt>
                <c:pt idx="3955">
                  <c:v>2119.174</c:v>
                </c:pt>
                <c:pt idx="3956">
                  <c:v>2119.204</c:v>
                </c:pt>
                <c:pt idx="3957">
                  <c:v>2119.234</c:v>
                </c:pt>
                <c:pt idx="3958">
                  <c:v>2119.264</c:v>
                </c:pt>
                <c:pt idx="3959">
                  <c:v>2119.294</c:v>
                </c:pt>
                <c:pt idx="3960">
                  <c:v>2119.324</c:v>
                </c:pt>
                <c:pt idx="3961">
                  <c:v>2119.355</c:v>
                </c:pt>
                <c:pt idx="3962">
                  <c:v>2119.385</c:v>
                </c:pt>
                <c:pt idx="3963">
                  <c:v>2119.415</c:v>
                </c:pt>
                <c:pt idx="3964">
                  <c:v>2119.445</c:v>
                </c:pt>
                <c:pt idx="3965">
                  <c:v>2119.475</c:v>
                </c:pt>
                <c:pt idx="3966">
                  <c:v>2119.505</c:v>
                </c:pt>
                <c:pt idx="3967">
                  <c:v>2119.535</c:v>
                </c:pt>
                <c:pt idx="3968">
                  <c:v>2119.566</c:v>
                </c:pt>
                <c:pt idx="3969">
                  <c:v>2119.596</c:v>
                </c:pt>
                <c:pt idx="3970">
                  <c:v>2119.626</c:v>
                </c:pt>
                <c:pt idx="3971">
                  <c:v>2119.656</c:v>
                </c:pt>
                <c:pt idx="3972">
                  <c:v>2119.686</c:v>
                </c:pt>
                <c:pt idx="3973">
                  <c:v>2119.716</c:v>
                </c:pt>
                <c:pt idx="3974">
                  <c:v>2119.746</c:v>
                </c:pt>
                <c:pt idx="3975">
                  <c:v>2119.777</c:v>
                </c:pt>
                <c:pt idx="3976">
                  <c:v>2119.807</c:v>
                </c:pt>
                <c:pt idx="3977">
                  <c:v>2119.837</c:v>
                </c:pt>
                <c:pt idx="3978">
                  <c:v>2119.867</c:v>
                </c:pt>
                <c:pt idx="3979">
                  <c:v>2119.897</c:v>
                </c:pt>
                <c:pt idx="3980">
                  <c:v>2119.927</c:v>
                </c:pt>
                <c:pt idx="3981">
                  <c:v>2119.957</c:v>
                </c:pt>
                <c:pt idx="3982">
                  <c:v>2119.988</c:v>
                </c:pt>
                <c:pt idx="3983">
                  <c:v>2120.018</c:v>
                </c:pt>
                <c:pt idx="3984">
                  <c:v>2120.048</c:v>
                </c:pt>
                <c:pt idx="3985">
                  <c:v>2120.078</c:v>
                </c:pt>
                <c:pt idx="3986">
                  <c:v>2120.108</c:v>
                </c:pt>
                <c:pt idx="3987">
                  <c:v>2120.138</c:v>
                </c:pt>
                <c:pt idx="3988">
                  <c:v>2120.168</c:v>
                </c:pt>
                <c:pt idx="3989">
                  <c:v>2120.198</c:v>
                </c:pt>
                <c:pt idx="3990">
                  <c:v>2120.229</c:v>
                </c:pt>
                <c:pt idx="3991">
                  <c:v>2120.259</c:v>
                </c:pt>
                <c:pt idx="3992">
                  <c:v>2120.289</c:v>
                </c:pt>
                <c:pt idx="3993">
                  <c:v>2120.319</c:v>
                </c:pt>
                <c:pt idx="3994">
                  <c:v>2120.349</c:v>
                </c:pt>
                <c:pt idx="3995">
                  <c:v>2120.379</c:v>
                </c:pt>
                <c:pt idx="3996">
                  <c:v>2120.409</c:v>
                </c:pt>
                <c:pt idx="3997">
                  <c:v>2120.439</c:v>
                </c:pt>
                <c:pt idx="3998">
                  <c:v>2120.469</c:v>
                </c:pt>
                <c:pt idx="3999">
                  <c:v>2120.5</c:v>
                </c:pt>
                <c:pt idx="4000">
                  <c:v>2120.53</c:v>
                </c:pt>
                <c:pt idx="4001">
                  <c:v>2120.56</c:v>
                </c:pt>
                <c:pt idx="4002">
                  <c:v>2120.59</c:v>
                </c:pt>
                <c:pt idx="4003">
                  <c:v>2120.62</c:v>
                </c:pt>
                <c:pt idx="4004">
                  <c:v>2120.65</c:v>
                </c:pt>
                <c:pt idx="4005">
                  <c:v>2120.68</c:v>
                </c:pt>
                <c:pt idx="4006">
                  <c:v>2120.711</c:v>
                </c:pt>
                <c:pt idx="4007">
                  <c:v>2120.741</c:v>
                </c:pt>
                <c:pt idx="4008">
                  <c:v>2120.771</c:v>
                </c:pt>
                <c:pt idx="4009">
                  <c:v>2120.801</c:v>
                </c:pt>
                <c:pt idx="4010">
                  <c:v>2120.831</c:v>
                </c:pt>
                <c:pt idx="4011">
                  <c:v>2120.861</c:v>
                </c:pt>
                <c:pt idx="4012">
                  <c:v>2120.891</c:v>
                </c:pt>
                <c:pt idx="4013">
                  <c:v>2120.922</c:v>
                </c:pt>
                <c:pt idx="4014">
                  <c:v>2120.952</c:v>
                </c:pt>
                <c:pt idx="4015">
                  <c:v>2120.982</c:v>
                </c:pt>
                <c:pt idx="4016">
                  <c:v>2121.012</c:v>
                </c:pt>
                <c:pt idx="4017">
                  <c:v>2121.042</c:v>
                </c:pt>
                <c:pt idx="4018">
                  <c:v>2121.072</c:v>
                </c:pt>
                <c:pt idx="4019">
                  <c:v>2121.102</c:v>
                </c:pt>
                <c:pt idx="4020">
                  <c:v>2121.133</c:v>
                </c:pt>
                <c:pt idx="4021">
                  <c:v>2121.163</c:v>
                </c:pt>
                <c:pt idx="4022">
                  <c:v>2121.193</c:v>
                </c:pt>
                <c:pt idx="4023">
                  <c:v>2121.223</c:v>
                </c:pt>
                <c:pt idx="4024">
                  <c:v>2121.253</c:v>
                </c:pt>
                <c:pt idx="4025">
                  <c:v>2121.283</c:v>
                </c:pt>
                <c:pt idx="4026">
                  <c:v>2121.313</c:v>
                </c:pt>
                <c:pt idx="4027">
                  <c:v>2121.344</c:v>
                </c:pt>
                <c:pt idx="4028">
                  <c:v>2121.374</c:v>
                </c:pt>
                <c:pt idx="4029">
                  <c:v>2121.404</c:v>
                </c:pt>
                <c:pt idx="4030">
                  <c:v>2121.434</c:v>
                </c:pt>
                <c:pt idx="4031">
                  <c:v>2121.464</c:v>
                </c:pt>
                <c:pt idx="4032">
                  <c:v>2121.494</c:v>
                </c:pt>
                <c:pt idx="4033">
                  <c:v>2121.524</c:v>
                </c:pt>
                <c:pt idx="4034">
                  <c:v>2121.554</c:v>
                </c:pt>
                <c:pt idx="4035">
                  <c:v>2121.584</c:v>
                </c:pt>
                <c:pt idx="4036">
                  <c:v>2121.615</c:v>
                </c:pt>
                <c:pt idx="4037">
                  <c:v>2121.645</c:v>
                </c:pt>
                <c:pt idx="4038">
                  <c:v>2121.675</c:v>
                </c:pt>
                <c:pt idx="4039">
                  <c:v>2121.705</c:v>
                </c:pt>
                <c:pt idx="4040">
                  <c:v>2121.735</c:v>
                </c:pt>
                <c:pt idx="4041">
                  <c:v>2121.765</c:v>
                </c:pt>
                <c:pt idx="4042">
                  <c:v>2121.795</c:v>
                </c:pt>
                <c:pt idx="4043">
                  <c:v>2121.825</c:v>
                </c:pt>
                <c:pt idx="4044">
                  <c:v>2121.856</c:v>
                </c:pt>
                <c:pt idx="4045">
                  <c:v>2121.886</c:v>
                </c:pt>
                <c:pt idx="4046">
                  <c:v>2121.916</c:v>
                </c:pt>
                <c:pt idx="4047">
                  <c:v>2121.946</c:v>
                </c:pt>
                <c:pt idx="4048">
                  <c:v>2121.976</c:v>
                </c:pt>
                <c:pt idx="4049">
                  <c:v>2122.006</c:v>
                </c:pt>
                <c:pt idx="4050">
                  <c:v>2122.036</c:v>
                </c:pt>
                <c:pt idx="4051">
                  <c:v>2122.067</c:v>
                </c:pt>
                <c:pt idx="4052">
                  <c:v>2122.097</c:v>
                </c:pt>
                <c:pt idx="4053">
                  <c:v>2122.127</c:v>
                </c:pt>
                <c:pt idx="4054">
                  <c:v>2122.157</c:v>
                </c:pt>
                <c:pt idx="4055">
                  <c:v>2122.187</c:v>
                </c:pt>
                <c:pt idx="4056">
                  <c:v>2122.217</c:v>
                </c:pt>
                <c:pt idx="4057">
                  <c:v>2122.247</c:v>
                </c:pt>
                <c:pt idx="4058">
                  <c:v>2122.278</c:v>
                </c:pt>
                <c:pt idx="4059">
                  <c:v>2122.308</c:v>
                </c:pt>
                <c:pt idx="4060">
                  <c:v>2122.338</c:v>
                </c:pt>
                <c:pt idx="4061">
                  <c:v>2122.368</c:v>
                </c:pt>
                <c:pt idx="4062">
                  <c:v>2122.398</c:v>
                </c:pt>
                <c:pt idx="4063">
                  <c:v>2122.428</c:v>
                </c:pt>
                <c:pt idx="4064">
                  <c:v>2122.458</c:v>
                </c:pt>
                <c:pt idx="4065">
                  <c:v>2122.489</c:v>
                </c:pt>
                <c:pt idx="4066">
                  <c:v>2122.519</c:v>
                </c:pt>
                <c:pt idx="4067">
                  <c:v>2122.549</c:v>
                </c:pt>
                <c:pt idx="4068">
                  <c:v>2122.579</c:v>
                </c:pt>
                <c:pt idx="4069">
                  <c:v>2122.609</c:v>
                </c:pt>
                <c:pt idx="4070">
                  <c:v>2122.639</c:v>
                </c:pt>
                <c:pt idx="4071">
                  <c:v>2122.669</c:v>
                </c:pt>
                <c:pt idx="4072">
                  <c:v>2122.699</c:v>
                </c:pt>
                <c:pt idx="4073">
                  <c:v>2122.729</c:v>
                </c:pt>
                <c:pt idx="4074">
                  <c:v>2122.76</c:v>
                </c:pt>
                <c:pt idx="4075">
                  <c:v>2122.79</c:v>
                </c:pt>
                <c:pt idx="4076">
                  <c:v>2122.82</c:v>
                </c:pt>
                <c:pt idx="4077">
                  <c:v>2122.85</c:v>
                </c:pt>
                <c:pt idx="4078">
                  <c:v>2122.88</c:v>
                </c:pt>
                <c:pt idx="4079">
                  <c:v>2122.91</c:v>
                </c:pt>
                <c:pt idx="4080">
                  <c:v>2122.94</c:v>
                </c:pt>
                <c:pt idx="4081">
                  <c:v>2122.97</c:v>
                </c:pt>
                <c:pt idx="4082">
                  <c:v>2123.001</c:v>
                </c:pt>
                <c:pt idx="4083">
                  <c:v>2123.031</c:v>
                </c:pt>
                <c:pt idx="4084">
                  <c:v>2123.061</c:v>
                </c:pt>
                <c:pt idx="4085">
                  <c:v>2123.091</c:v>
                </c:pt>
                <c:pt idx="4086">
                  <c:v>2123.121</c:v>
                </c:pt>
                <c:pt idx="4087">
                  <c:v>2123.151</c:v>
                </c:pt>
                <c:pt idx="4088">
                  <c:v>2123.181</c:v>
                </c:pt>
                <c:pt idx="4089">
                  <c:v>2123.212</c:v>
                </c:pt>
                <c:pt idx="4090">
                  <c:v>2123.242</c:v>
                </c:pt>
                <c:pt idx="4091">
                  <c:v>2123.272</c:v>
                </c:pt>
                <c:pt idx="4092">
                  <c:v>2123.302</c:v>
                </c:pt>
                <c:pt idx="4093">
                  <c:v>2123.332</c:v>
                </c:pt>
                <c:pt idx="4094">
                  <c:v>2123.362</c:v>
                </c:pt>
                <c:pt idx="4095">
                  <c:v>2123.392</c:v>
                </c:pt>
                <c:pt idx="4096">
                  <c:v>2123.423</c:v>
                </c:pt>
                <c:pt idx="4097">
                  <c:v>2123.453</c:v>
                </c:pt>
                <c:pt idx="4098">
                  <c:v>2123.483</c:v>
                </c:pt>
                <c:pt idx="4099">
                  <c:v>2123.513</c:v>
                </c:pt>
                <c:pt idx="4100">
                  <c:v>2123.543</c:v>
                </c:pt>
                <c:pt idx="4101">
                  <c:v>2123.573</c:v>
                </c:pt>
                <c:pt idx="4102">
                  <c:v>2123.603</c:v>
                </c:pt>
                <c:pt idx="4103">
                  <c:v>2123.634</c:v>
                </c:pt>
                <c:pt idx="4104">
                  <c:v>2123.664</c:v>
                </c:pt>
                <c:pt idx="4105">
                  <c:v>2123.694</c:v>
                </c:pt>
                <c:pt idx="4106">
                  <c:v>2123.724</c:v>
                </c:pt>
                <c:pt idx="4107">
                  <c:v>2123.754</c:v>
                </c:pt>
                <c:pt idx="4108">
                  <c:v>2123.784</c:v>
                </c:pt>
                <c:pt idx="4109">
                  <c:v>2123.814</c:v>
                </c:pt>
                <c:pt idx="4110">
                  <c:v>2123.844</c:v>
                </c:pt>
                <c:pt idx="4111">
                  <c:v>2123.875</c:v>
                </c:pt>
                <c:pt idx="4112">
                  <c:v>2123.905</c:v>
                </c:pt>
                <c:pt idx="4113">
                  <c:v>2123.935</c:v>
                </c:pt>
                <c:pt idx="4114">
                  <c:v>2123.965</c:v>
                </c:pt>
                <c:pt idx="4115">
                  <c:v>2123.995</c:v>
                </c:pt>
                <c:pt idx="4116">
                  <c:v>2124.025</c:v>
                </c:pt>
                <c:pt idx="4117">
                  <c:v>2124.055</c:v>
                </c:pt>
                <c:pt idx="4118">
                  <c:v>2124.085</c:v>
                </c:pt>
                <c:pt idx="4119">
                  <c:v>2124.116</c:v>
                </c:pt>
                <c:pt idx="4120">
                  <c:v>2124.146</c:v>
                </c:pt>
                <c:pt idx="4121">
                  <c:v>2124.176</c:v>
                </c:pt>
                <c:pt idx="4122">
                  <c:v>2124.206</c:v>
                </c:pt>
                <c:pt idx="4123">
                  <c:v>2124.236</c:v>
                </c:pt>
                <c:pt idx="4124">
                  <c:v>2124.266</c:v>
                </c:pt>
                <c:pt idx="4125">
                  <c:v>2124.296</c:v>
                </c:pt>
                <c:pt idx="4126">
                  <c:v>2124.326</c:v>
                </c:pt>
                <c:pt idx="4127">
                  <c:v>2124.357</c:v>
                </c:pt>
                <c:pt idx="4128">
                  <c:v>2124.387</c:v>
                </c:pt>
                <c:pt idx="4129">
                  <c:v>2124.417</c:v>
                </c:pt>
                <c:pt idx="4130">
                  <c:v>2124.447</c:v>
                </c:pt>
                <c:pt idx="4131">
                  <c:v>2124.477</c:v>
                </c:pt>
                <c:pt idx="4132">
                  <c:v>2124.507</c:v>
                </c:pt>
                <c:pt idx="4133">
                  <c:v>2124.537</c:v>
                </c:pt>
                <c:pt idx="4134">
                  <c:v>2124.568</c:v>
                </c:pt>
                <c:pt idx="4135">
                  <c:v>2124.598</c:v>
                </c:pt>
                <c:pt idx="4136">
                  <c:v>2124.628</c:v>
                </c:pt>
                <c:pt idx="4137">
                  <c:v>2124.658</c:v>
                </c:pt>
                <c:pt idx="4138">
                  <c:v>2124.688</c:v>
                </c:pt>
                <c:pt idx="4139">
                  <c:v>2124.718</c:v>
                </c:pt>
                <c:pt idx="4140">
                  <c:v>2124.748</c:v>
                </c:pt>
                <c:pt idx="4141">
                  <c:v>2124.779</c:v>
                </c:pt>
                <c:pt idx="4142">
                  <c:v>2124.809</c:v>
                </c:pt>
                <c:pt idx="4143">
                  <c:v>2124.839</c:v>
                </c:pt>
                <c:pt idx="4144">
                  <c:v>2124.869</c:v>
                </c:pt>
                <c:pt idx="4145">
                  <c:v>2124.899</c:v>
                </c:pt>
                <c:pt idx="4146">
                  <c:v>2124.929</c:v>
                </c:pt>
                <c:pt idx="4147">
                  <c:v>2124.959</c:v>
                </c:pt>
                <c:pt idx="4148">
                  <c:v>2124.99</c:v>
                </c:pt>
                <c:pt idx="4149">
                  <c:v>2125.02</c:v>
                </c:pt>
                <c:pt idx="4150">
                  <c:v>2125.05</c:v>
                </c:pt>
                <c:pt idx="4151">
                  <c:v>2125.08</c:v>
                </c:pt>
                <c:pt idx="4152">
                  <c:v>2125.11</c:v>
                </c:pt>
                <c:pt idx="4153">
                  <c:v>2125.14</c:v>
                </c:pt>
                <c:pt idx="4154">
                  <c:v>2125.17</c:v>
                </c:pt>
                <c:pt idx="4155">
                  <c:v>2125.2</c:v>
                </c:pt>
                <c:pt idx="4156">
                  <c:v>2125.23</c:v>
                </c:pt>
                <c:pt idx="4157">
                  <c:v>2125.261</c:v>
                </c:pt>
                <c:pt idx="4158">
                  <c:v>2125.291</c:v>
                </c:pt>
                <c:pt idx="4159">
                  <c:v>2125.321</c:v>
                </c:pt>
                <c:pt idx="4160">
                  <c:v>2125.351</c:v>
                </c:pt>
                <c:pt idx="4161">
                  <c:v>2125.381</c:v>
                </c:pt>
                <c:pt idx="4162">
                  <c:v>2125.411</c:v>
                </c:pt>
                <c:pt idx="4163">
                  <c:v>2125.441</c:v>
                </c:pt>
                <c:pt idx="4164">
                  <c:v>2125.472</c:v>
                </c:pt>
                <c:pt idx="4165">
                  <c:v>2125.502</c:v>
                </c:pt>
                <c:pt idx="4166">
                  <c:v>2125.532</c:v>
                </c:pt>
                <c:pt idx="4167">
                  <c:v>2125.562</c:v>
                </c:pt>
                <c:pt idx="4168">
                  <c:v>2125.592</c:v>
                </c:pt>
                <c:pt idx="4169">
                  <c:v>2125.622</c:v>
                </c:pt>
                <c:pt idx="4170">
                  <c:v>2125.652</c:v>
                </c:pt>
                <c:pt idx="4171">
                  <c:v>2125.682</c:v>
                </c:pt>
                <c:pt idx="4172">
                  <c:v>2125.713</c:v>
                </c:pt>
                <c:pt idx="4173">
                  <c:v>2125.743</c:v>
                </c:pt>
                <c:pt idx="4174">
                  <c:v>2125.773</c:v>
                </c:pt>
                <c:pt idx="4175">
                  <c:v>2125.803</c:v>
                </c:pt>
                <c:pt idx="4176">
                  <c:v>2125.833</c:v>
                </c:pt>
                <c:pt idx="4177">
                  <c:v>2125.863</c:v>
                </c:pt>
                <c:pt idx="4178">
                  <c:v>2125.893</c:v>
                </c:pt>
                <c:pt idx="4179">
                  <c:v>2125.924</c:v>
                </c:pt>
                <c:pt idx="4180">
                  <c:v>2125.954</c:v>
                </c:pt>
                <c:pt idx="4181">
                  <c:v>2125.984</c:v>
                </c:pt>
                <c:pt idx="4182">
                  <c:v>2126.014</c:v>
                </c:pt>
                <c:pt idx="4183">
                  <c:v>2126.044</c:v>
                </c:pt>
                <c:pt idx="4184">
                  <c:v>2126.074</c:v>
                </c:pt>
                <c:pt idx="4185">
                  <c:v>2126.104</c:v>
                </c:pt>
                <c:pt idx="4186">
                  <c:v>2126.135</c:v>
                </c:pt>
                <c:pt idx="4187">
                  <c:v>2126.165</c:v>
                </c:pt>
                <c:pt idx="4188">
                  <c:v>2126.195</c:v>
                </c:pt>
                <c:pt idx="4189">
                  <c:v>2126.225</c:v>
                </c:pt>
                <c:pt idx="4190">
                  <c:v>2126.255</c:v>
                </c:pt>
                <c:pt idx="4191">
                  <c:v>2126.285</c:v>
                </c:pt>
                <c:pt idx="4192">
                  <c:v>2126.315</c:v>
                </c:pt>
                <c:pt idx="4193">
                  <c:v>2126.345</c:v>
                </c:pt>
                <c:pt idx="4194">
                  <c:v>2126.375</c:v>
                </c:pt>
                <c:pt idx="4195">
                  <c:v>2126.406</c:v>
                </c:pt>
                <c:pt idx="4196">
                  <c:v>2126.436</c:v>
                </c:pt>
                <c:pt idx="4197">
                  <c:v>2126.466</c:v>
                </c:pt>
                <c:pt idx="4198">
                  <c:v>2126.496</c:v>
                </c:pt>
                <c:pt idx="4199">
                  <c:v>2126.526</c:v>
                </c:pt>
                <c:pt idx="4200">
                  <c:v>2126.556</c:v>
                </c:pt>
                <c:pt idx="4201">
                  <c:v>2126.586</c:v>
                </c:pt>
                <c:pt idx="4202">
                  <c:v>2126.617</c:v>
                </c:pt>
                <c:pt idx="4203">
                  <c:v>2126.647</c:v>
                </c:pt>
                <c:pt idx="4204">
                  <c:v>2126.677</c:v>
                </c:pt>
                <c:pt idx="4205">
                  <c:v>2126.707</c:v>
                </c:pt>
                <c:pt idx="4206">
                  <c:v>2126.737</c:v>
                </c:pt>
                <c:pt idx="4207">
                  <c:v>2126.767</c:v>
                </c:pt>
                <c:pt idx="4208">
                  <c:v>2126.797</c:v>
                </c:pt>
                <c:pt idx="4209">
                  <c:v>2126.827</c:v>
                </c:pt>
                <c:pt idx="4210">
                  <c:v>2126.858</c:v>
                </c:pt>
                <c:pt idx="4211">
                  <c:v>2126.888</c:v>
                </c:pt>
                <c:pt idx="4212">
                  <c:v>2126.918</c:v>
                </c:pt>
                <c:pt idx="4213">
                  <c:v>2126.948</c:v>
                </c:pt>
                <c:pt idx="4214">
                  <c:v>2126.978</c:v>
                </c:pt>
                <c:pt idx="4215">
                  <c:v>2127.008</c:v>
                </c:pt>
                <c:pt idx="4216">
                  <c:v>2127.038</c:v>
                </c:pt>
                <c:pt idx="4217">
                  <c:v>2127.069</c:v>
                </c:pt>
                <c:pt idx="4218">
                  <c:v>2127.099</c:v>
                </c:pt>
                <c:pt idx="4219">
                  <c:v>2127.129</c:v>
                </c:pt>
                <c:pt idx="4220">
                  <c:v>2127.159</c:v>
                </c:pt>
                <c:pt idx="4221">
                  <c:v>2127.189</c:v>
                </c:pt>
                <c:pt idx="4222">
                  <c:v>2127.219</c:v>
                </c:pt>
                <c:pt idx="4223">
                  <c:v>2127.249</c:v>
                </c:pt>
                <c:pt idx="4224">
                  <c:v>2127.28</c:v>
                </c:pt>
                <c:pt idx="4225">
                  <c:v>2127.31</c:v>
                </c:pt>
                <c:pt idx="4226">
                  <c:v>2127.34</c:v>
                </c:pt>
                <c:pt idx="4227">
                  <c:v>2127.37</c:v>
                </c:pt>
                <c:pt idx="4228">
                  <c:v>2127.4</c:v>
                </c:pt>
                <c:pt idx="4229">
                  <c:v>2127.43</c:v>
                </c:pt>
                <c:pt idx="4230">
                  <c:v>2127.46</c:v>
                </c:pt>
                <c:pt idx="4231">
                  <c:v>2127.49</c:v>
                </c:pt>
                <c:pt idx="4232">
                  <c:v>2127.521</c:v>
                </c:pt>
                <c:pt idx="4233">
                  <c:v>2127.551</c:v>
                </c:pt>
                <c:pt idx="4234">
                  <c:v>2127.581</c:v>
                </c:pt>
                <c:pt idx="4235">
                  <c:v>2127.611</c:v>
                </c:pt>
                <c:pt idx="4236">
                  <c:v>2127.641</c:v>
                </c:pt>
                <c:pt idx="4237">
                  <c:v>2127.671</c:v>
                </c:pt>
                <c:pt idx="4238">
                  <c:v>2127.701</c:v>
                </c:pt>
                <c:pt idx="4239">
                  <c:v>2127.731</c:v>
                </c:pt>
                <c:pt idx="4240">
                  <c:v>2127.762</c:v>
                </c:pt>
                <c:pt idx="4241">
                  <c:v>2127.792</c:v>
                </c:pt>
                <c:pt idx="4242">
                  <c:v>2127.822</c:v>
                </c:pt>
                <c:pt idx="4243">
                  <c:v>2127.852</c:v>
                </c:pt>
                <c:pt idx="4244">
                  <c:v>2127.882</c:v>
                </c:pt>
                <c:pt idx="4245">
                  <c:v>2127.912</c:v>
                </c:pt>
                <c:pt idx="4246">
                  <c:v>2127.942</c:v>
                </c:pt>
                <c:pt idx="4247">
                  <c:v>2127.973</c:v>
                </c:pt>
                <c:pt idx="4248">
                  <c:v>2128.003</c:v>
                </c:pt>
                <c:pt idx="4249">
                  <c:v>2128.033</c:v>
                </c:pt>
                <c:pt idx="4250">
                  <c:v>2128.063</c:v>
                </c:pt>
                <c:pt idx="4251">
                  <c:v>2128.093</c:v>
                </c:pt>
                <c:pt idx="4252">
                  <c:v>2128.123</c:v>
                </c:pt>
                <c:pt idx="4253">
                  <c:v>2128.153</c:v>
                </c:pt>
                <c:pt idx="4254">
                  <c:v>2128.183</c:v>
                </c:pt>
                <c:pt idx="4255">
                  <c:v>2128.214</c:v>
                </c:pt>
                <c:pt idx="4256">
                  <c:v>2128.244</c:v>
                </c:pt>
                <c:pt idx="4257">
                  <c:v>2128.274</c:v>
                </c:pt>
                <c:pt idx="4258">
                  <c:v>2128.304</c:v>
                </c:pt>
                <c:pt idx="4259">
                  <c:v>2128.334</c:v>
                </c:pt>
                <c:pt idx="4260">
                  <c:v>2128.364</c:v>
                </c:pt>
                <c:pt idx="4261">
                  <c:v>2128.394</c:v>
                </c:pt>
                <c:pt idx="4262">
                  <c:v>2128.425</c:v>
                </c:pt>
                <c:pt idx="4263">
                  <c:v>2128.455</c:v>
                </c:pt>
                <c:pt idx="4264">
                  <c:v>2128.485</c:v>
                </c:pt>
                <c:pt idx="4265">
                  <c:v>2128.515</c:v>
                </c:pt>
                <c:pt idx="4266">
                  <c:v>2128.545</c:v>
                </c:pt>
                <c:pt idx="4267">
                  <c:v>2128.575</c:v>
                </c:pt>
                <c:pt idx="4268">
                  <c:v>2128.605</c:v>
                </c:pt>
                <c:pt idx="4269">
                  <c:v>2128.635</c:v>
                </c:pt>
                <c:pt idx="4270">
                  <c:v>2128.666</c:v>
                </c:pt>
                <c:pt idx="4271">
                  <c:v>2128.696</c:v>
                </c:pt>
                <c:pt idx="4272">
                  <c:v>2128.726</c:v>
                </c:pt>
                <c:pt idx="4273">
                  <c:v>2128.756</c:v>
                </c:pt>
                <c:pt idx="4274">
                  <c:v>2128.786</c:v>
                </c:pt>
                <c:pt idx="4275">
                  <c:v>2128.816</c:v>
                </c:pt>
                <c:pt idx="4276">
                  <c:v>2128.846</c:v>
                </c:pt>
                <c:pt idx="4277">
                  <c:v>2128.876</c:v>
                </c:pt>
                <c:pt idx="4278">
                  <c:v>2128.907</c:v>
                </c:pt>
                <c:pt idx="4279">
                  <c:v>2128.937</c:v>
                </c:pt>
                <c:pt idx="4280">
                  <c:v>2128.967</c:v>
                </c:pt>
                <c:pt idx="4281">
                  <c:v>2128.997</c:v>
                </c:pt>
                <c:pt idx="4282">
                  <c:v>2129.027</c:v>
                </c:pt>
                <c:pt idx="4283">
                  <c:v>2129.057</c:v>
                </c:pt>
                <c:pt idx="4284">
                  <c:v>2129.087</c:v>
                </c:pt>
                <c:pt idx="4285">
                  <c:v>2129.118</c:v>
                </c:pt>
                <c:pt idx="4286">
                  <c:v>2129.148</c:v>
                </c:pt>
                <c:pt idx="4287">
                  <c:v>2129.178</c:v>
                </c:pt>
                <c:pt idx="4288">
                  <c:v>2129.208</c:v>
                </c:pt>
                <c:pt idx="4289">
                  <c:v>2129.238</c:v>
                </c:pt>
                <c:pt idx="4290">
                  <c:v>2129.268</c:v>
                </c:pt>
                <c:pt idx="4291">
                  <c:v>2129.298</c:v>
                </c:pt>
                <c:pt idx="4292">
                  <c:v>2129.328</c:v>
                </c:pt>
                <c:pt idx="4293">
                  <c:v>2129.359</c:v>
                </c:pt>
                <c:pt idx="4294">
                  <c:v>2129.389</c:v>
                </c:pt>
                <c:pt idx="4295">
                  <c:v>2129.419</c:v>
                </c:pt>
                <c:pt idx="4296">
                  <c:v>2129.449</c:v>
                </c:pt>
                <c:pt idx="4297">
                  <c:v>2129.479</c:v>
                </c:pt>
                <c:pt idx="4298">
                  <c:v>2129.509</c:v>
                </c:pt>
                <c:pt idx="4299">
                  <c:v>2129.539</c:v>
                </c:pt>
                <c:pt idx="4300">
                  <c:v>2129.57</c:v>
                </c:pt>
                <c:pt idx="4301">
                  <c:v>2129.6</c:v>
                </c:pt>
                <c:pt idx="4302">
                  <c:v>2129.63</c:v>
                </c:pt>
                <c:pt idx="4303">
                  <c:v>2129.66</c:v>
                </c:pt>
                <c:pt idx="4304">
                  <c:v>2129.69</c:v>
                </c:pt>
                <c:pt idx="4305">
                  <c:v>2129.72</c:v>
                </c:pt>
                <c:pt idx="4306">
                  <c:v>2129.75</c:v>
                </c:pt>
                <c:pt idx="4307">
                  <c:v>2129.781</c:v>
                </c:pt>
                <c:pt idx="4308">
                  <c:v>2129.811</c:v>
                </c:pt>
                <c:pt idx="4309">
                  <c:v>2129.841</c:v>
                </c:pt>
                <c:pt idx="4310">
                  <c:v>2129.871</c:v>
                </c:pt>
                <c:pt idx="4311">
                  <c:v>2129.901</c:v>
                </c:pt>
                <c:pt idx="4312">
                  <c:v>2129.931</c:v>
                </c:pt>
                <c:pt idx="4313">
                  <c:v>2129.961</c:v>
                </c:pt>
                <c:pt idx="4314">
                  <c:v>2129.991</c:v>
                </c:pt>
                <c:pt idx="4315">
                  <c:v>2130.021</c:v>
                </c:pt>
                <c:pt idx="4316">
                  <c:v>2130.052</c:v>
                </c:pt>
                <c:pt idx="4317">
                  <c:v>2130.082</c:v>
                </c:pt>
                <c:pt idx="4318">
                  <c:v>2130.112</c:v>
                </c:pt>
                <c:pt idx="4319">
                  <c:v>2130.142</c:v>
                </c:pt>
                <c:pt idx="4320">
                  <c:v>2130.172</c:v>
                </c:pt>
                <c:pt idx="4321">
                  <c:v>2130.202</c:v>
                </c:pt>
                <c:pt idx="4322">
                  <c:v>2130.232</c:v>
                </c:pt>
                <c:pt idx="4323">
                  <c:v>2130.263</c:v>
                </c:pt>
                <c:pt idx="4324">
                  <c:v>2130.293</c:v>
                </c:pt>
                <c:pt idx="4325">
                  <c:v>2130.323</c:v>
                </c:pt>
                <c:pt idx="4326">
                  <c:v>2130.353</c:v>
                </c:pt>
                <c:pt idx="4327">
                  <c:v>2130.383</c:v>
                </c:pt>
                <c:pt idx="4328">
                  <c:v>2130.413</c:v>
                </c:pt>
                <c:pt idx="4329">
                  <c:v>2130.443</c:v>
                </c:pt>
                <c:pt idx="4330">
                  <c:v>2130.474</c:v>
                </c:pt>
                <c:pt idx="4331">
                  <c:v>2130.504</c:v>
                </c:pt>
                <c:pt idx="4332">
                  <c:v>2130.534</c:v>
                </c:pt>
                <c:pt idx="4333">
                  <c:v>2130.564</c:v>
                </c:pt>
                <c:pt idx="4334">
                  <c:v>2130.594</c:v>
                </c:pt>
                <c:pt idx="4335">
                  <c:v>2130.624</c:v>
                </c:pt>
                <c:pt idx="4336">
                  <c:v>2130.654</c:v>
                </c:pt>
                <c:pt idx="4337">
                  <c:v>2130.684</c:v>
                </c:pt>
                <c:pt idx="4338">
                  <c:v>2130.715</c:v>
                </c:pt>
                <c:pt idx="4339">
                  <c:v>2130.745</c:v>
                </c:pt>
                <c:pt idx="4340">
                  <c:v>2130.775</c:v>
                </c:pt>
                <c:pt idx="4341">
                  <c:v>2130.805</c:v>
                </c:pt>
                <c:pt idx="4342">
                  <c:v>2130.835</c:v>
                </c:pt>
                <c:pt idx="4343">
                  <c:v>2130.865</c:v>
                </c:pt>
                <c:pt idx="4344">
                  <c:v>2130.895</c:v>
                </c:pt>
                <c:pt idx="4345">
                  <c:v>2130.926</c:v>
                </c:pt>
                <c:pt idx="4346">
                  <c:v>2130.956</c:v>
                </c:pt>
                <c:pt idx="4347">
                  <c:v>2130.986</c:v>
                </c:pt>
                <c:pt idx="4348">
                  <c:v>2131.016</c:v>
                </c:pt>
                <c:pt idx="4349">
                  <c:v>2131.046</c:v>
                </c:pt>
                <c:pt idx="4350">
                  <c:v>2131.076</c:v>
                </c:pt>
                <c:pt idx="4351">
                  <c:v>2131.106</c:v>
                </c:pt>
                <c:pt idx="4352">
                  <c:v>2131.136</c:v>
                </c:pt>
                <c:pt idx="4353">
                  <c:v>2131.167</c:v>
                </c:pt>
                <c:pt idx="4354">
                  <c:v>2131.197</c:v>
                </c:pt>
                <c:pt idx="4355">
                  <c:v>2131.227</c:v>
                </c:pt>
                <c:pt idx="4356">
                  <c:v>2131.257</c:v>
                </c:pt>
                <c:pt idx="4357">
                  <c:v>2131.287</c:v>
                </c:pt>
                <c:pt idx="4358">
                  <c:v>2131.317</c:v>
                </c:pt>
                <c:pt idx="4359">
                  <c:v>2131.347</c:v>
                </c:pt>
                <c:pt idx="4360">
                  <c:v>2131.377</c:v>
                </c:pt>
                <c:pt idx="4361">
                  <c:v>2131.408</c:v>
                </c:pt>
                <c:pt idx="4362">
                  <c:v>2131.438</c:v>
                </c:pt>
                <c:pt idx="4363">
                  <c:v>2131.468</c:v>
                </c:pt>
                <c:pt idx="4364">
                  <c:v>2131.498</c:v>
                </c:pt>
                <c:pt idx="4365">
                  <c:v>2131.528</c:v>
                </c:pt>
                <c:pt idx="4366">
                  <c:v>2131.558</c:v>
                </c:pt>
                <c:pt idx="4367">
                  <c:v>2131.588</c:v>
                </c:pt>
                <c:pt idx="4368">
                  <c:v>2131.619</c:v>
                </c:pt>
                <c:pt idx="4369">
                  <c:v>2131.649</c:v>
                </c:pt>
                <c:pt idx="4370">
                  <c:v>2131.679</c:v>
                </c:pt>
                <c:pt idx="4371">
                  <c:v>2131.709</c:v>
                </c:pt>
                <c:pt idx="4372">
                  <c:v>2131.739</c:v>
                </c:pt>
                <c:pt idx="4373">
                  <c:v>2131.769</c:v>
                </c:pt>
                <c:pt idx="4374">
                  <c:v>2131.799</c:v>
                </c:pt>
                <c:pt idx="4375">
                  <c:v>2131.83</c:v>
                </c:pt>
                <c:pt idx="4376">
                  <c:v>2131.86</c:v>
                </c:pt>
                <c:pt idx="4377">
                  <c:v>2131.89</c:v>
                </c:pt>
                <c:pt idx="4378">
                  <c:v>2131.92</c:v>
                </c:pt>
                <c:pt idx="4379">
                  <c:v>2131.95</c:v>
                </c:pt>
                <c:pt idx="4380">
                  <c:v>2131.98</c:v>
                </c:pt>
                <c:pt idx="4381">
                  <c:v>2132.01</c:v>
                </c:pt>
                <c:pt idx="4382">
                  <c:v>2132.04</c:v>
                </c:pt>
                <c:pt idx="4383">
                  <c:v>2132.071</c:v>
                </c:pt>
                <c:pt idx="4384">
                  <c:v>2132.101</c:v>
                </c:pt>
                <c:pt idx="4385">
                  <c:v>2132.131</c:v>
                </c:pt>
                <c:pt idx="4386">
                  <c:v>2132.161</c:v>
                </c:pt>
                <c:pt idx="4387">
                  <c:v>2132.191</c:v>
                </c:pt>
                <c:pt idx="4388">
                  <c:v>2132.221</c:v>
                </c:pt>
                <c:pt idx="4389">
                  <c:v>2132.251</c:v>
                </c:pt>
                <c:pt idx="4390">
                  <c:v>2132.281</c:v>
                </c:pt>
                <c:pt idx="4391">
                  <c:v>2132.312</c:v>
                </c:pt>
                <c:pt idx="4392">
                  <c:v>2132.342</c:v>
                </c:pt>
                <c:pt idx="4393">
                  <c:v>2132.372</c:v>
                </c:pt>
                <c:pt idx="4394">
                  <c:v>2132.402</c:v>
                </c:pt>
                <c:pt idx="4395">
                  <c:v>2132.432</c:v>
                </c:pt>
                <c:pt idx="4396">
                  <c:v>2132.462</c:v>
                </c:pt>
                <c:pt idx="4397">
                  <c:v>2132.492</c:v>
                </c:pt>
                <c:pt idx="4398">
                  <c:v>2132.522</c:v>
                </c:pt>
                <c:pt idx="4399">
                  <c:v>2132.553</c:v>
                </c:pt>
                <c:pt idx="4400">
                  <c:v>2132.583</c:v>
                </c:pt>
                <c:pt idx="4401">
                  <c:v>2132.613</c:v>
                </c:pt>
                <c:pt idx="4402">
                  <c:v>2132.643</c:v>
                </c:pt>
                <c:pt idx="4403">
                  <c:v>2132.673</c:v>
                </c:pt>
                <c:pt idx="4404">
                  <c:v>2132.703</c:v>
                </c:pt>
                <c:pt idx="4405">
                  <c:v>2132.733</c:v>
                </c:pt>
                <c:pt idx="4406">
                  <c:v>2132.764</c:v>
                </c:pt>
                <c:pt idx="4407">
                  <c:v>2132.794</c:v>
                </c:pt>
                <c:pt idx="4408">
                  <c:v>2132.824</c:v>
                </c:pt>
                <c:pt idx="4409">
                  <c:v>2132.854</c:v>
                </c:pt>
                <c:pt idx="4410">
                  <c:v>2132.884</c:v>
                </c:pt>
                <c:pt idx="4411">
                  <c:v>2132.914</c:v>
                </c:pt>
                <c:pt idx="4412">
                  <c:v>2132.944</c:v>
                </c:pt>
                <c:pt idx="4413">
                  <c:v>2132.975</c:v>
                </c:pt>
                <c:pt idx="4414">
                  <c:v>2133.005</c:v>
                </c:pt>
                <c:pt idx="4415">
                  <c:v>2133.035</c:v>
                </c:pt>
                <c:pt idx="4416">
                  <c:v>2133.065</c:v>
                </c:pt>
                <c:pt idx="4417">
                  <c:v>2133.095</c:v>
                </c:pt>
                <c:pt idx="4418">
                  <c:v>2133.125</c:v>
                </c:pt>
                <c:pt idx="4419">
                  <c:v>2133.155</c:v>
                </c:pt>
                <c:pt idx="4420">
                  <c:v>2133.185</c:v>
                </c:pt>
                <c:pt idx="4421">
                  <c:v>2133.216</c:v>
                </c:pt>
                <c:pt idx="4422">
                  <c:v>2133.246</c:v>
                </c:pt>
                <c:pt idx="4423">
                  <c:v>2133.276</c:v>
                </c:pt>
                <c:pt idx="4424">
                  <c:v>2133.306</c:v>
                </c:pt>
                <c:pt idx="4425">
                  <c:v>2133.336</c:v>
                </c:pt>
                <c:pt idx="4426">
                  <c:v>2133.366</c:v>
                </c:pt>
                <c:pt idx="4427">
                  <c:v>2133.396</c:v>
                </c:pt>
                <c:pt idx="4428">
                  <c:v>2133.427</c:v>
                </c:pt>
                <c:pt idx="4429">
                  <c:v>2133.457</c:v>
                </c:pt>
                <c:pt idx="4430">
                  <c:v>2133.487</c:v>
                </c:pt>
                <c:pt idx="4431">
                  <c:v>2133.517</c:v>
                </c:pt>
                <c:pt idx="4432">
                  <c:v>2133.547</c:v>
                </c:pt>
                <c:pt idx="4433">
                  <c:v>2133.577</c:v>
                </c:pt>
                <c:pt idx="4434">
                  <c:v>2133.607</c:v>
                </c:pt>
                <c:pt idx="4435">
                  <c:v>2133.637</c:v>
                </c:pt>
                <c:pt idx="4436">
                  <c:v>2133.667</c:v>
                </c:pt>
                <c:pt idx="4437">
                  <c:v>2133.698</c:v>
                </c:pt>
                <c:pt idx="4438">
                  <c:v>2133.728</c:v>
                </c:pt>
                <c:pt idx="4439">
                  <c:v>2133.758</c:v>
                </c:pt>
                <c:pt idx="4440">
                  <c:v>2133.788</c:v>
                </c:pt>
                <c:pt idx="4441">
                  <c:v>2133.818</c:v>
                </c:pt>
                <c:pt idx="4442">
                  <c:v>2133.848</c:v>
                </c:pt>
                <c:pt idx="4443">
                  <c:v>2133.878</c:v>
                </c:pt>
                <c:pt idx="4444">
                  <c:v>2133.909</c:v>
                </c:pt>
                <c:pt idx="4445">
                  <c:v>2133.939</c:v>
                </c:pt>
                <c:pt idx="4446">
                  <c:v>2133.969</c:v>
                </c:pt>
                <c:pt idx="4447">
                  <c:v>2133.999</c:v>
                </c:pt>
                <c:pt idx="4448">
                  <c:v>2134.029</c:v>
                </c:pt>
                <c:pt idx="4449">
                  <c:v>2134.059</c:v>
                </c:pt>
                <c:pt idx="4450">
                  <c:v>2134.089</c:v>
                </c:pt>
                <c:pt idx="4451">
                  <c:v>2134.12</c:v>
                </c:pt>
                <c:pt idx="4452">
                  <c:v>2134.15</c:v>
                </c:pt>
                <c:pt idx="4453">
                  <c:v>2134.18</c:v>
                </c:pt>
                <c:pt idx="4454">
                  <c:v>2134.21</c:v>
                </c:pt>
                <c:pt idx="4455">
                  <c:v>2134.24</c:v>
                </c:pt>
                <c:pt idx="4456">
                  <c:v>2134.27</c:v>
                </c:pt>
                <c:pt idx="4457">
                  <c:v>2134.3</c:v>
                </c:pt>
                <c:pt idx="4458">
                  <c:v>2134.331</c:v>
                </c:pt>
                <c:pt idx="4459">
                  <c:v>2134.361</c:v>
                </c:pt>
                <c:pt idx="4460">
                  <c:v>2134.391</c:v>
                </c:pt>
                <c:pt idx="4461">
                  <c:v>2134.421</c:v>
                </c:pt>
                <c:pt idx="4462">
                  <c:v>2134.451</c:v>
                </c:pt>
                <c:pt idx="4463">
                  <c:v>2134.481</c:v>
                </c:pt>
                <c:pt idx="4464">
                  <c:v>2134.511</c:v>
                </c:pt>
                <c:pt idx="4465">
                  <c:v>2134.541</c:v>
                </c:pt>
                <c:pt idx="4466">
                  <c:v>2134.572</c:v>
                </c:pt>
                <c:pt idx="4467">
                  <c:v>2134.602</c:v>
                </c:pt>
                <c:pt idx="4468">
                  <c:v>2134.632</c:v>
                </c:pt>
                <c:pt idx="4469">
                  <c:v>2134.662</c:v>
                </c:pt>
                <c:pt idx="4470">
                  <c:v>2134.692</c:v>
                </c:pt>
                <c:pt idx="4471">
                  <c:v>2134.722</c:v>
                </c:pt>
                <c:pt idx="4472">
                  <c:v>2134.752</c:v>
                </c:pt>
                <c:pt idx="4473">
                  <c:v>2134.782</c:v>
                </c:pt>
                <c:pt idx="4474">
                  <c:v>2134.813</c:v>
                </c:pt>
                <c:pt idx="4475">
                  <c:v>2134.843</c:v>
                </c:pt>
                <c:pt idx="4476">
                  <c:v>2134.873</c:v>
                </c:pt>
                <c:pt idx="4477">
                  <c:v>2134.903</c:v>
                </c:pt>
                <c:pt idx="4478">
                  <c:v>2134.933</c:v>
                </c:pt>
                <c:pt idx="4479">
                  <c:v>2134.963</c:v>
                </c:pt>
                <c:pt idx="4480">
                  <c:v>2134.993</c:v>
                </c:pt>
                <c:pt idx="4481">
                  <c:v>2135.023</c:v>
                </c:pt>
                <c:pt idx="4482">
                  <c:v>2135.054</c:v>
                </c:pt>
                <c:pt idx="4483">
                  <c:v>2135.084</c:v>
                </c:pt>
                <c:pt idx="4484">
                  <c:v>2135.114</c:v>
                </c:pt>
                <c:pt idx="4485">
                  <c:v>2135.144</c:v>
                </c:pt>
                <c:pt idx="4486">
                  <c:v>2135.174</c:v>
                </c:pt>
                <c:pt idx="4487">
                  <c:v>2135.204</c:v>
                </c:pt>
                <c:pt idx="4488">
                  <c:v>2135.234</c:v>
                </c:pt>
                <c:pt idx="4489">
                  <c:v>2135.265</c:v>
                </c:pt>
                <c:pt idx="4490">
                  <c:v>2135.295</c:v>
                </c:pt>
                <c:pt idx="4491">
                  <c:v>2135.325</c:v>
                </c:pt>
                <c:pt idx="4492">
                  <c:v>2135.355</c:v>
                </c:pt>
                <c:pt idx="4493">
                  <c:v>2135.385</c:v>
                </c:pt>
                <c:pt idx="4494">
                  <c:v>2135.415</c:v>
                </c:pt>
                <c:pt idx="4495">
                  <c:v>2135.445</c:v>
                </c:pt>
                <c:pt idx="4496">
                  <c:v>2135.476</c:v>
                </c:pt>
                <c:pt idx="4497">
                  <c:v>2135.506</c:v>
                </c:pt>
                <c:pt idx="4498">
                  <c:v>2135.536</c:v>
                </c:pt>
                <c:pt idx="4499">
                  <c:v>2135.566</c:v>
                </c:pt>
                <c:pt idx="4500">
                  <c:v>2135.596</c:v>
                </c:pt>
                <c:pt idx="4501">
                  <c:v>2135.626</c:v>
                </c:pt>
                <c:pt idx="4502">
                  <c:v>2135.656</c:v>
                </c:pt>
                <c:pt idx="4503">
                  <c:v>2135.686</c:v>
                </c:pt>
                <c:pt idx="4504">
                  <c:v>2135.717</c:v>
                </c:pt>
                <c:pt idx="4505">
                  <c:v>2135.747</c:v>
                </c:pt>
                <c:pt idx="4506">
                  <c:v>2135.777</c:v>
                </c:pt>
                <c:pt idx="4507">
                  <c:v>2135.807</c:v>
                </c:pt>
                <c:pt idx="4508">
                  <c:v>2135.837</c:v>
                </c:pt>
                <c:pt idx="4509">
                  <c:v>2135.867</c:v>
                </c:pt>
                <c:pt idx="4510">
                  <c:v>2135.897</c:v>
                </c:pt>
                <c:pt idx="4511">
                  <c:v>2135.927</c:v>
                </c:pt>
                <c:pt idx="4512">
                  <c:v>2135.958</c:v>
                </c:pt>
                <c:pt idx="4513">
                  <c:v>2135.988</c:v>
                </c:pt>
                <c:pt idx="4514">
                  <c:v>2136.018</c:v>
                </c:pt>
                <c:pt idx="4515">
                  <c:v>2136.048</c:v>
                </c:pt>
                <c:pt idx="4516">
                  <c:v>2136.078</c:v>
                </c:pt>
                <c:pt idx="4517">
                  <c:v>2136.108</c:v>
                </c:pt>
                <c:pt idx="4518">
                  <c:v>2136.138</c:v>
                </c:pt>
                <c:pt idx="4519">
                  <c:v>2136.168</c:v>
                </c:pt>
                <c:pt idx="4520">
                  <c:v>2136.199</c:v>
                </c:pt>
                <c:pt idx="4521">
                  <c:v>2136.229</c:v>
                </c:pt>
                <c:pt idx="4522">
                  <c:v>2136.259</c:v>
                </c:pt>
                <c:pt idx="4523">
                  <c:v>2136.289</c:v>
                </c:pt>
                <c:pt idx="4524">
                  <c:v>2136.319</c:v>
                </c:pt>
                <c:pt idx="4525">
                  <c:v>2136.349</c:v>
                </c:pt>
                <c:pt idx="4526">
                  <c:v>2136.379</c:v>
                </c:pt>
                <c:pt idx="4527">
                  <c:v>2136.41</c:v>
                </c:pt>
                <c:pt idx="4528">
                  <c:v>2136.44</c:v>
                </c:pt>
                <c:pt idx="4529">
                  <c:v>2136.47</c:v>
                </c:pt>
                <c:pt idx="4530">
                  <c:v>2136.5</c:v>
                </c:pt>
                <c:pt idx="4531">
                  <c:v>2136.53</c:v>
                </c:pt>
                <c:pt idx="4532">
                  <c:v>2136.56</c:v>
                </c:pt>
                <c:pt idx="4533">
                  <c:v>2136.59</c:v>
                </c:pt>
                <c:pt idx="4534">
                  <c:v>2136.621</c:v>
                </c:pt>
                <c:pt idx="4535">
                  <c:v>2136.651</c:v>
                </c:pt>
                <c:pt idx="4536">
                  <c:v>2136.681</c:v>
                </c:pt>
                <c:pt idx="4537">
                  <c:v>2136.711</c:v>
                </c:pt>
                <c:pt idx="4538">
                  <c:v>2136.741</c:v>
                </c:pt>
                <c:pt idx="4539">
                  <c:v>2136.771</c:v>
                </c:pt>
                <c:pt idx="4540">
                  <c:v>2136.801</c:v>
                </c:pt>
                <c:pt idx="4541">
                  <c:v>2136.832</c:v>
                </c:pt>
                <c:pt idx="4542">
                  <c:v>2136.862</c:v>
                </c:pt>
                <c:pt idx="4543">
                  <c:v>2136.892</c:v>
                </c:pt>
                <c:pt idx="4544">
                  <c:v>2136.922</c:v>
                </c:pt>
                <c:pt idx="4545">
                  <c:v>2136.952</c:v>
                </c:pt>
                <c:pt idx="4546">
                  <c:v>2136.982</c:v>
                </c:pt>
                <c:pt idx="4547">
                  <c:v>2137.012</c:v>
                </c:pt>
                <c:pt idx="4548">
                  <c:v>2137.042</c:v>
                </c:pt>
                <c:pt idx="4549">
                  <c:v>2137.073</c:v>
                </c:pt>
                <c:pt idx="4550">
                  <c:v>2137.103</c:v>
                </c:pt>
                <c:pt idx="4551">
                  <c:v>2137.133</c:v>
                </c:pt>
                <c:pt idx="4552">
                  <c:v>2137.163</c:v>
                </c:pt>
                <c:pt idx="4553">
                  <c:v>2137.193</c:v>
                </c:pt>
                <c:pt idx="4554">
                  <c:v>2137.223</c:v>
                </c:pt>
                <c:pt idx="4555">
                  <c:v>2137.253</c:v>
                </c:pt>
                <c:pt idx="4556">
                  <c:v>2137.283</c:v>
                </c:pt>
                <c:pt idx="4557">
                  <c:v>2137.313</c:v>
                </c:pt>
                <c:pt idx="4558">
                  <c:v>2137.344</c:v>
                </c:pt>
                <c:pt idx="4559">
                  <c:v>2137.374</c:v>
                </c:pt>
                <c:pt idx="4560">
                  <c:v>2137.404</c:v>
                </c:pt>
                <c:pt idx="4561">
                  <c:v>2137.434</c:v>
                </c:pt>
                <c:pt idx="4562">
                  <c:v>2137.464</c:v>
                </c:pt>
                <c:pt idx="4563">
                  <c:v>2137.494</c:v>
                </c:pt>
                <c:pt idx="4564">
                  <c:v>2137.524</c:v>
                </c:pt>
                <c:pt idx="4565">
                  <c:v>2137.555</c:v>
                </c:pt>
                <c:pt idx="4566">
                  <c:v>2137.585</c:v>
                </c:pt>
                <c:pt idx="4567">
                  <c:v>2137.615</c:v>
                </c:pt>
                <c:pt idx="4568">
                  <c:v>2137.645</c:v>
                </c:pt>
                <c:pt idx="4569">
                  <c:v>2137.675</c:v>
                </c:pt>
                <c:pt idx="4570">
                  <c:v>2137.705</c:v>
                </c:pt>
                <c:pt idx="4571">
                  <c:v>2137.735</c:v>
                </c:pt>
                <c:pt idx="4572">
                  <c:v>2137.766</c:v>
                </c:pt>
                <c:pt idx="4573">
                  <c:v>2137.796</c:v>
                </c:pt>
                <c:pt idx="4574">
                  <c:v>2137.826</c:v>
                </c:pt>
                <c:pt idx="4575">
                  <c:v>2137.856</c:v>
                </c:pt>
                <c:pt idx="4576">
                  <c:v>2137.886</c:v>
                </c:pt>
                <c:pt idx="4577">
                  <c:v>2137.916</c:v>
                </c:pt>
                <c:pt idx="4578">
                  <c:v>2137.946</c:v>
                </c:pt>
                <c:pt idx="4579">
                  <c:v>2137.977</c:v>
                </c:pt>
                <c:pt idx="4580">
                  <c:v>2138.007</c:v>
                </c:pt>
                <c:pt idx="4581">
                  <c:v>2138.037</c:v>
                </c:pt>
                <c:pt idx="4582">
                  <c:v>2138.067</c:v>
                </c:pt>
                <c:pt idx="4583">
                  <c:v>2138.097</c:v>
                </c:pt>
                <c:pt idx="4584">
                  <c:v>2138.127</c:v>
                </c:pt>
                <c:pt idx="4585">
                  <c:v>2138.157</c:v>
                </c:pt>
                <c:pt idx="4586">
                  <c:v>2138.188</c:v>
                </c:pt>
                <c:pt idx="4587">
                  <c:v>2138.218</c:v>
                </c:pt>
                <c:pt idx="4588">
                  <c:v>2138.248</c:v>
                </c:pt>
                <c:pt idx="4589">
                  <c:v>2138.278</c:v>
                </c:pt>
                <c:pt idx="4590">
                  <c:v>2138.308</c:v>
                </c:pt>
                <c:pt idx="4591">
                  <c:v>2138.338</c:v>
                </c:pt>
                <c:pt idx="4592">
                  <c:v>2138.368</c:v>
                </c:pt>
                <c:pt idx="4593">
                  <c:v>2138.398</c:v>
                </c:pt>
                <c:pt idx="4594">
                  <c:v>2138.428</c:v>
                </c:pt>
                <c:pt idx="4595">
                  <c:v>2138.458</c:v>
                </c:pt>
                <c:pt idx="4596">
                  <c:v>2138.489</c:v>
                </c:pt>
                <c:pt idx="4597">
                  <c:v>2138.519</c:v>
                </c:pt>
                <c:pt idx="4598">
                  <c:v>2138.549</c:v>
                </c:pt>
                <c:pt idx="4599">
                  <c:v>2138.579</c:v>
                </c:pt>
                <c:pt idx="4600">
                  <c:v>2138.609</c:v>
                </c:pt>
                <c:pt idx="4601">
                  <c:v>2138.639</c:v>
                </c:pt>
                <c:pt idx="4602">
                  <c:v>2138.669</c:v>
                </c:pt>
                <c:pt idx="4603">
                  <c:v>2138.7</c:v>
                </c:pt>
                <c:pt idx="4604">
                  <c:v>2138.73</c:v>
                </c:pt>
                <c:pt idx="4605">
                  <c:v>2138.76</c:v>
                </c:pt>
                <c:pt idx="4606">
                  <c:v>2138.79</c:v>
                </c:pt>
                <c:pt idx="4607">
                  <c:v>2138.82</c:v>
                </c:pt>
                <c:pt idx="4608">
                  <c:v>2138.85</c:v>
                </c:pt>
                <c:pt idx="4609">
                  <c:v>2138.88</c:v>
                </c:pt>
                <c:pt idx="4610">
                  <c:v>2138.911</c:v>
                </c:pt>
                <c:pt idx="4611">
                  <c:v>2138.941</c:v>
                </c:pt>
                <c:pt idx="4612">
                  <c:v>2138.971</c:v>
                </c:pt>
                <c:pt idx="4613">
                  <c:v>2139.001</c:v>
                </c:pt>
                <c:pt idx="4614">
                  <c:v>2139.031</c:v>
                </c:pt>
                <c:pt idx="4615">
                  <c:v>2139.061</c:v>
                </c:pt>
                <c:pt idx="4616">
                  <c:v>2139.091</c:v>
                </c:pt>
                <c:pt idx="4617">
                  <c:v>2139.122</c:v>
                </c:pt>
                <c:pt idx="4618">
                  <c:v>2139.152</c:v>
                </c:pt>
                <c:pt idx="4619">
                  <c:v>2139.182</c:v>
                </c:pt>
                <c:pt idx="4620">
                  <c:v>2139.212</c:v>
                </c:pt>
                <c:pt idx="4621">
                  <c:v>2139.242</c:v>
                </c:pt>
                <c:pt idx="4622">
                  <c:v>2139.272</c:v>
                </c:pt>
                <c:pt idx="4623">
                  <c:v>2139.302</c:v>
                </c:pt>
                <c:pt idx="4624">
                  <c:v>2139.333</c:v>
                </c:pt>
                <c:pt idx="4625">
                  <c:v>2139.363</c:v>
                </c:pt>
                <c:pt idx="4626">
                  <c:v>2139.393</c:v>
                </c:pt>
                <c:pt idx="4627">
                  <c:v>2139.423</c:v>
                </c:pt>
                <c:pt idx="4628">
                  <c:v>2139.453</c:v>
                </c:pt>
                <c:pt idx="4629">
                  <c:v>2139.483</c:v>
                </c:pt>
                <c:pt idx="4630">
                  <c:v>2139.513</c:v>
                </c:pt>
                <c:pt idx="4631">
                  <c:v>2139.543</c:v>
                </c:pt>
                <c:pt idx="4632">
                  <c:v>2139.573</c:v>
                </c:pt>
                <c:pt idx="4633">
                  <c:v>2139.604</c:v>
                </c:pt>
                <c:pt idx="4634">
                  <c:v>2139.634</c:v>
                </c:pt>
                <c:pt idx="4635">
                  <c:v>2139.664</c:v>
                </c:pt>
                <c:pt idx="4636">
                  <c:v>2139.694</c:v>
                </c:pt>
                <c:pt idx="4637">
                  <c:v>2139.724</c:v>
                </c:pt>
                <c:pt idx="4638">
                  <c:v>2139.754</c:v>
                </c:pt>
                <c:pt idx="4639">
                  <c:v>2139.784</c:v>
                </c:pt>
                <c:pt idx="4640">
                  <c:v>2139.814</c:v>
                </c:pt>
                <c:pt idx="4641">
                  <c:v>2139.845</c:v>
                </c:pt>
                <c:pt idx="4642">
                  <c:v>2139.875</c:v>
                </c:pt>
                <c:pt idx="4643">
                  <c:v>2139.905</c:v>
                </c:pt>
                <c:pt idx="4644">
                  <c:v>2139.935</c:v>
                </c:pt>
                <c:pt idx="4645">
                  <c:v>2139.965</c:v>
                </c:pt>
                <c:pt idx="4646">
                  <c:v>2139.995</c:v>
                </c:pt>
                <c:pt idx="4647">
                  <c:v>2140.025</c:v>
                </c:pt>
                <c:pt idx="4648">
                  <c:v>2140.056</c:v>
                </c:pt>
                <c:pt idx="4649">
                  <c:v>2140.086</c:v>
                </c:pt>
                <c:pt idx="4650">
                  <c:v>2140.116</c:v>
                </c:pt>
                <c:pt idx="4651">
                  <c:v>2140.146</c:v>
                </c:pt>
                <c:pt idx="4652">
                  <c:v>2140.176</c:v>
                </c:pt>
                <c:pt idx="4653">
                  <c:v>2140.206</c:v>
                </c:pt>
                <c:pt idx="4654">
                  <c:v>2140.236</c:v>
                </c:pt>
                <c:pt idx="4655">
                  <c:v>2140.267</c:v>
                </c:pt>
                <c:pt idx="4656">
                  <c:v>2140.297</c:v>
                </c:pt>
                <c:pt idx="4657">
                  <c:v>2140.327</c:v>
                </c:pt>
                <c:pt idx="4658">
                  <c:v>2140.357</c:v>
                </c:pt>
                <c:pt idx="4659">
                  <c:v>2140.387</c:v>
                </c:pt>
                <c:pt idx="4660">
                  <c:v>2140.417</c:v>
                </c:pt>
                <c:pt idx="4661">
                  <c:v>2140.447</c:v>
                </c:pt>
                <c:pt idx="4662">
                  <c:v>2140.478</c:v>
                </c:pt>
                <c:pt idx="4663">
                  <c:v>2140.508</c:v>
                </c:pt>
                <c:pt idx="4664">
                  <c:v>2140.538</c:v>
                </c:pt>
                <c:pt idx="4665">
                  <c:v>2140.568</c:v>
                </c:pt>
                <c:pt idx="4666">
                  <c:v>2140.598</c:v>
                </c:pt>
                <c:pt idx="4667">
                  <c:v>2140.628</c:v>
                </c:pt>
                <c:pt idx="4668">
                  <c:v>2140.658</c:v>
                </c:pt>
                <c:pt idx="4669">
                  <c:v>2140.688</c:v>
                </c:pt>
                <c:pt idx="4670">
                  <c:v>2140.719</c:v>
                </c:pt>
                <c:pt idx="4671">
                  <c:v>2140.749</c:v>
                </c:pt>
                <c:pt idx="4672">
                  <c:v>2140.779</c:v>
                </c:pt>
                <c:pt idx="4673">
                  <c:v>2140.809</c:v>
                </c:pt>
                <c:pt idx="4674">
                  <c:v>2140.839</c:v>
                </c:pt>
                <c:pt idx="4675">
                  <c:v>2140.869</c:v>
                </c:pt>
                <c:pt idx="4676">
                  <c:v>2140.899</c:v>
                </c:pt>
                <c:pt idx="4677">
                  <c:v>2140.929</c:v>
                </c:pt>
                <c:pt idx="4678">
                  <c:v>2140.959</c:v>
                </c:pt>
                <c:pt idx="4679">
                  <c:v>2140.99</c:v>
                </c:pt>
                <c:pt idx="4680">
                  <c:v>2141.02</c:v>
                </c:pt>
                <c:pt idx="4681">
                  <c:v>2141.05</c:v>
                </c:pt>
                <c:pt idx="4682">
                  <c:v>2141.08</c:v>
                </c:pt>
                <c:pt idx="4683">
                  <c:v>2141.11</c:v>
                </c:pt>
                <c:pt idx="4684">
                  <c:v>2141.14</c:v>
                </c:pt>
                <c:pt idx="4685">
                  <c:v>2141.17</c:v>
                </c:pt>
                <c:pt idx="4686">
                  <c:v>2141.201</c:v>
                </c:pt>
                <c:pt idx="4687">
                  <c:v>2141.231</c:v>
                </c:pt>
                <c:pt idx="4688">
                  <c:v>2141.261</c:v>
                </c:pt>
                <c:pt idx="4689">
                  <c:v>2141.291</c:v>
                </c:pt>
                <c:pt idx="4690">
                  <c:v>2141.321</c:v>
                </c:pt>
                <c:pt idx="4691">
                  <c:v>2141.351</c:v>
                </c:pt>
                <c:pt idx="4692">
                  <c:v>2141.381</c:v>
                </c:pt>
                <c:pt idx="4693">
                  <c:v>2141.412</c:v>
                </c:pt>
                <c:pt idx="4694">
                  <c:v>2141.442</c:v>
                </c:pt>
                <c:pt idx="4695">
                  <c:v>2141.472</c:v>
                </c:pt>
                <c:pt idx="4696">
                  <c:v>2141.502</c:v>
                </c:pt>
                <c:pt idx="4697">
                  <c:v>2141.532</c:v>
                </c:pt>
                <c:pt idx="4698">
                  <c:v>2141.562</c:v>
                </c:pt>
                <c:pt idx="4699">
                  <c:v>2141.592</c:v>
                </c:pt>
                <c:pt idx="4700">
                  <c:v>2141.623</c:v>
                </c:pt>
                <c:pt idx="4701">
                  <c:v>2141.653</c:v>
                </c:pt>
                <c:pt idx="4702">
                  <c:v>2141.683</c:v>
                </c:pt>
                <c:pt idx="4703">
                  <c:v>2141.713</c:v>
                </c:pt>
                <c:pt idx="4704">
                  <c:v>2141.743</c:v>
                </c:pt>
                <c:pt idx="4705">
                  <c:v>2141.773</c:v>
                </c:pt>
                <c:pt idx="4706">
                  <c:v>2141.803</c:v>
                </c:pt>
                <c:pt idx="4707">
                  <c:v>2141.833</c:v>
                </c:pt>
                <c:pt idx="4708">
                  <c:v>2141.864</c:v>
                </c:pt>
                <c:pt idx="4709">
                  <c:v>2141.894</c:v>
                </c:pt>
                <c:pt idx="4710">
                  <c:v>2141.924</c:v>
                </c:pt>
                <c:pt idx="4711">
                  <c:v>2141.954</c:v>
                </c:pt>
                <c:pt idx="4712">
                  <c:v>2141.984</c:v>
                </c:pt>
                <c:pt idx="4713">
                  <c:v>2142.014</c:v>
                </c:pt>
                <c:pt idx="4714">
                  <c:v>2142.044</c:v>
                </c:pt>
                <c:pt idx="4715">
                  <c:v>2142.074</c:v>
                </c:pt>
                <c:pt idx="4716">
                  <c:v>2142.104</c:v>
                </c:pt>
                <c:pt idx="4717">
                  <c:v>2142.135</c:v>
                </c:pt>
                <c:pt idx="4718">
                  <c:v>2142.165</c:v>
                </c:pt>
                <c:pt idx="4719">
                  <c:v>2142.195</c:v>
                </c:pt>
                <c:pt idx="4720">
                  <c:v>2142.225</c:v>
                </c:pt>
                <c:pt idx="4721">
                  <c:v>2142.255</c:v>
                </c:pt>
                <c:pt idx="4722">
                  <c:v>2142.285</c:v>
                </c:pt>
                <c:pt idx="4723">
                  <c:v>2142.315</c:v>
                </c:pt>
                <c:pt idx="4724">
                  <c:v>2142.346</c:v>
                </c:pt>
                <c:pt idx="4725">
                  <c:v>2142.376</c:v>
                </c:pt>
                <c:pt idx="4726">
                  <c:v>2142.406</c:v>
                </c:pt>
                <c:pt idx="4727">
                  <c:v>2142.436</c:v>
                </c:pt>
                <c:pt idx="4728">
                  <c:v>2142.466</c:v>
                </c:pt>
                <c:pt idx="4729">
                  <c:v>2142.496</c:v>
                </c:pt>
                <c:pt idx="4730">
                  <c:v>2142.526</c:v>
                </c:pt>
                <c:pt idx="4731">
                  <c:v>2142.557</c:v>
                </c:pt>
                <c:pt idx="4732">
                  <c:v>2142.587</c:v>
                </c:pt>
                <c:pt idx="4733">
                  <c:v>2142.617</c:v>
                </c:pt>
                <c:pt idx="4734">
                  <c:v>2142.647</c:v>
                </c:pt>
                <c:pt idx="4735">
                  <c:v>2142.677</c:v>
                </c:pt>
                <c:pt idx="4736">
                  <c:v>2142.707</c:v>
                </c:pt>
                <c:pt idx="4737">
                  <c:v>2142.737</c:v>
                </c:pt>
                <c:pt idx="4738">
                  <c:v>2142.768</c:v>
                </c:pt>
                <c:pt idx="4739">
                  <c:v>2142.798</c:v>
                </c:pt>
                <c:pt idx="4740">
                  <c:v>2142.828</c:v>
                </c:pt>
                <c:pt idx="4741">
                  <c:v>2142.858</c:v>
                </c:pt>
                <c:pt idx="4742">
                  <c:v>2142.888</c:v>
                </c:pt>
                <c:pt idx="4743">
                  <c:v>2142.918</c:v>
                </c:pt>
                <c:pt idx="4744">
                  <c:v>2142.948</c:v>
                </c:pt>
                <c:pt idx="4745">
                  <c:v>2142.979</c:v>
                </c:pt>
                <c:pt idx="4746">
                  <c:v>2143.009</c:v>
                </c:pt>
                <c:pt idx="4747">
                  <c:v>2143.039</c:v>
                </c:pt>
                <c:pt idx="4748">
                  <c:v>2143.069</c:v>
                </c:pt>
                <c:pt idx="4749">
                  <c:v>2143.099</c:v>
                </c:pt>
                <c:pt idx="4750">
                  <c:v>2143.129</c:v>
                </c:pt>
                <c:pt idx="4751">
                  <c:v>2143.159</c:v>
                </c:pt>
                <c:pt idx="4752">
                  <c:v>2143.189</c:v>
                </c:pt>
                <c:pt idx="4753">
                  <c:v>2143.219</c:v>
                </c:pt>
                <c:pt idx="4754">
                  <c:v>2143.25</c:v>
                </c:pt>
                <c:pt idx="4755">
                  <c:v>2143.28</c:v>
                </c:pt>
                <c:pt idx="4756">
                  <c:v>2143.31</c:v>
                </c:pt>
                <c:pt idx="4757">
                  <c:v>2143.34</c:v>
                </c:pt>
                <c:pt idx="4758">
                  <c:v>2143.37</c:v>
                </c:pt>
                <c:pt idx="4759">
                  <c:v>2143.4</c:v>
                </c:pt>
                <c:pt idx="4760">
                  <c:v>2143.43</c:v>
                </c:pt>
                <c:pt idx="4761">
                  <c:v>2143.46</c:v>
                </c:pt>
                <c:pt idx="4762">
                  <c:v>2143.491</c:v>
                </c:pt>
                <c:pt idx="4763">
                  <c:v>2143.521</c:v>
                </c:pt>
                <c:pt idx="4764">
                  <c:v>2143.551</c:v>
                </c:pt>
                <c:pt idx="4765">
                  <c:v>2143.581</c:v>
                </c:pt>
                <c:pt idx="4766">
                  <c:v>2143.611</c:v>
                </c:pt>
                <c:pt idx="4767">
                  <c:v>2143.641</c:v>
                </c:pt>
                <c:pt idx="4768">
                  <c:v>2143.671</c:v>
                </c:pt>
                <c:pt idx="4769">
                  <c:v>2143.702</c:v>
                </c:pt>
                <c:pt idx="4770">
                  <c:v>2143.732</c:v>
                </c:pt>
                <c:pt idx="4771">
                  <c:v>2143.762</c:v>
                </c:pt>
                <c:pt idx="4772">
                  <c:v>2143.792</c:v>
                </c:pt>
                <c:pt idx="4773">
                  <c:v>2143.822</c:v>
                </c:pt>
                <c:pt idx="4774">
                  <c:v>2143.852</c:v>
                </c:pt>
                <c:pt idx="4775">
                  <c:v>2143.882</c:v>
                </c:pt>
                <c:pt idx="4776">
                  <c:v>2143.913</c:v>
                </c:pt>
                <c:pt idx="4777">
                  <c:v>2143.943</c:v>
                </c:pt>
                <c:pt idx="4778">
                  <c:v>2143.973</c:v>
                </c:pt>
                <c:pt idx="4779">
                  <c:v>2144.003</c:v>
                </c:pt>
                <c:pt idx="4780">
                  <c:v>2144.033</c:v>
                </c:pt>
                <c:pt idx="4781">
                  <c:v>2144.063</c:v>
                </c:pt>
                <c:pt idx="4782">
                  <c:v>2144.093</c:v>
                </c:pt>
                <c:pt idx="4783">
                  <c:v>2144.124</c:v>
                </c:pt>
                <c:pt idx="4784">
                  <c:v>2144.154</c:v>
                </c:pt>
                <c:pt idx="4785">
                  <c:v>2144.184</c:v>
                </c:pt>
                <c:pt idx="4786">
                  <c:v>2144.214</c:v>
                </c:pt>
                <c:pt idx="4787">
                  <c:v>2144.244</c:v>
                </c:pt>
                <c:pt idx="4788">
                  <c:v>2144.274</c:v>
                </c:pt>
                <c:pt idx="4789">
                  <c:v>2144.304</c:v>
                </c:pt>
                <c:pt idx="4790">
                  <c:v>2144.334</c:v>
                </c:pt>
                <c:pt idx="4791">
                  <c:v>2144.365</c:v>
                </c:pt>
                <c:pt idx="4792">
                  <c:v>2144.395</c:v>
                </c:pt>
                <c:pt idx="4793">
                  <c:v>2144.425</c:v>
                </c:pt>
                <c:pt idx="4794">
                  <c:v>2144.455</c:v>
                </c:pt>
                <c:pt idx="4795">
                  <c:v>2144.485</c:v>
                </c:pt>
                <c:pt idx="4796">
                  <c:v>2144.515</c:v>
                </c:pt>
                <c:pt idx="4797">
                  <c:v>2144.545</c:v>
                </c:pt>
                <c:pt idx="4798">
                  <c:v>2144.575</c:v>
                </c:pt>
                <c:pt idx="4799">
                  <c:v>2144.605</c:v>
                </c:pt>
                <c:pt idx="4800">
                  <c:v>2144.636</c:v>
                </c:pt>
                <c:pt idx="4801">
                  <c:v>2144.666</c:v>
                </c:pt>
                <c:pt idx="4802">
                  <c:v>2144.696</c:v>
                </c:pt>
                <c:pt idx="4803">
                  <c:v>2144.726</c:v>
                </c:pt>
                <c:pt idx="4804">
                  <c:v>2144.756</c:v>
                </c:pt>
                <c:pt idx="4805">
                  <c:v>2144.786</c:v>
                </c:pt>
                <c:pt idx="4806">
                  <c:v>2144.816</c:v>
                </c:pt>
                <c:pt idx="4807">
                  <c:v>2144.847</c:v>
                </c:pt>
                <c:pt idx="4808">
                  <c:v>2144.877</c:v>
                </c:pt>
                <c:pt idx="4809">
                  <c:v>2144.907</c:v>
                </c:pt>
                <c:pt idx="4810">
                  <c:v>2144.937</c:v>
                </c:pt>
                <c:pt idx="4811">
                  <c:v>2144.967</c:v>
                </c:pt>
                <c:pt idx="4812">
                  <c:v>2144.997</c:v>
                </c:pt>
                <c:pt idx="4813">
                  <c:v>2145.027</c:v>
                </c:pt>
                <c:pt idx="4814">
                  <c:v>2145.058</c:v>
                </c:pt>
                <c:pt idx="4815">
                  <c:v>2145.088</c:v>
                </c:pt>
                <c:pt idx="4816">
                  <c:v>2145.118</c:v>
                </c:pt>
                <c:pt idx="4817">
                  <c:v>2145.148</c:v>
                </c:pt>
                <c:pt idx="4818">
                  <c:v>2145.178</c:v>
                </c:pt>
                <c:pt idx="4819">
                  <c:v>2145.208</c:v>
                </c:pt>
                <c:pt idx="4820">
                  <c:v>2145.238</c:v>
                </c:pt>
                <c:pt idx="4821">
                  <c:v>2145.269</c:v>
                </c:pt>
                <c:pt idx="4822">
                  <c:v>2145.299</c:v>
                </c:pt>
                <c:pt idx="4823">
                  <c:v>2145.329</c:v>
                </c:pt>
                <c:pt idx="4824">
                  <c:v>2145.359</c:v>
                </c:pt>
                <c:pt idx="4825">
                  <c:v>2145.389</c:v>
                </c:pt>
                <c:pt idx="4826">
                  <c:v>2145.419</c:v>
                </c:pt>
                <c:pt idx="4827">
                  <c:v>2145.449</c:v>
                </c:pt>
                <c:pt idx="4828">
                  <c:v>2145.479</c:v>
                </c:pt>
                <c:pt idx="4829">
                  <c:v>2145.51</c:v>
                </c:pt>
                <c:pt idx="4830">
                  <c:v>2145.54</c:v>
                </c:pt>
                <c:pt idx="4831">
                  <c:v>2145.57</c:v>
                </c:pt>
                <c:pt idx="4832">
                  <c:v>2145.6</c:v>
                </c:pt>
                <c:pt idx="4833">
                  <c:v>2145.63</c:v>
                </c:pt>
                <c:pt idx="4834">
                  <c:v>2145.66</c:v>
                </c:pt>
                <c:pt idx="4835">
                  <c:v>2145.69</c:v>
                </c:pt>
                <c:pt idx="4836">
                  <c:v>2145.72</c:v>
                </c:pt>
                <c:pt idx="4837">
                  <c:v>2145.75</c:v>
                </c:pt>
                <c:pt idx="4838">
                  <c:v>2145.781</c:v>
                </c:pt>
                <c:pt idx="4839">
                  <c:v>2145.811</c:v>
                </c:pt>
                <c:pt idx="4840">
                  <c:v>2145.841</c:v>
                </c:pt>
                <c:pt idx="4841">
                  <c:v>2145.871</c:v>
                </c:pt>
                <c:pt idx="4842">
                  <c:v>2145.901</c:v>
                </c:pt>
                <c:pt idx="4843">
                  <c:v>2145.931</c:v>
                </c:pt>
                <c:pt idx="4844">
                  <c:v>2145.961</c:v>
                </c:pt>
                <c:pt idx="4845">
                  <c:v>2145.992</c:v>
                </c:pt>
                <c:pt idx="4846">
                  <c:v>2146.022</c:v>
                </c:pt>
                <c:pt idx="4847">
                  <c:v>2146.052</c:v>
                </c:pt>
                <c:pt idx="4848">
                  <c:v>2146.082</c:v>
                </c:pt>
                <c:pt idx="4849">
                  <c:v>2146.112</c:v>
                </c:pt>
                <c:pt idx="4850">
                  <c:v>2146.142</c:v>
                </c:pt>
                <c:pt idx="4851">
                  <c:v>2146.172</c:v>
                </c:pt>
                <c:pt idx="4852">
                  <c:v>2146.203</c:v>
                </c:pt>
                <c:pt idx="4853">
                  <c:v>2146.233</c:v>
                </c:pt>
                <c:pt idx="4854">
                  <c:v>2146.263</c:v>
                </c:pt>
                <c:pt idx="4855">
                  <c:v>2146.293</c:v>
                </c:pt>
                <c:pt idx="4856">
                  <c:v>2146.323</c:v>
                </c:pt>
                <c:pt idx="4857">
                  <c:v>2146.353</c:v>
                </c:pt>
                <c:pt idx="4858">
                  <c:v>2146.383</c:v>
                </c:pt>
                <c:pt idx="4859">
                  <c:v>2146.414</c:v>
                </c:pt>
                <c:pt idx="4860">
                  <c:v>2146.444</c:v>
                </c:pt>
                <c:pt idx="4861">
                  <c:v>2146.474</c:v>
                </c:pt>
                <c:pt idx="4862">
                  <c:v>2146.504</c:v>
                </c:pt>
                <c:pt idx="4863">
                  <c:v>2146.534</c:v>
                </c:pt>
                <c:pt idx="4864">
                  <c:v>2146.564</c:v>
                </c:pt>
                <c:pt idx="4865">
                  <c:v>2146.594</c:v>
                </c:pt>
                <c:pt idx="4866">
                  <c:v>2146.625</c:v>
                </c:pt>
                <c:pt idx="4867">
                  <c:v>2146.655</c:v>
                </c:pt>
                <c:pt idx="4868">
                  <c:v>2146.685</c:v>
                </c:pt>
                <c:pt idx="4869">
                  <c:v>2146.715</c:v>
                </c:pt>
                <c:pt idx="4870">
                  <c:v>2146.745</c:v>
                </c:pt>
                <c:pt idx="4871">
                  <c:v>2146.775</c:v>
                </c:pt>
                <c:pt idx="4872">
                  <c:v>2146.805</c:v>
                </c:pt>
                <c:pt idx="4873">
                  <c:v>2146.835</c:v>
                </c:pt>
                <c:pt idx="4874">
                  <c:v>2146.865</c:v>
                </c:pt>
                <c:pt idx="4875">
                  <c:v>2146.896</c:v>
                </c:pt>
                <c:pt idx="4876">
                  <c:v>2146.926</c:v>
                </c:pt>
                <c:pt idx="4877">
                  <c:v>2146.956</c:v>
                </c:pt>
                <c:pt idx="4878">
                  <c:v>2146.986</c:v>
                </c:pt>
                <c:pt idx="4879">
                  <c:v>2147.016</c:v>
                </c:pt>
                <c:pt idx="4880">
                  <c:v>2147.046</c:v>
                </c:pt>
                <c:pt idx="4881">
                  <c:v>2147.076</c:v>
                </c:pt>
                <c:pt idx="4882">
                  <c:v>2147.106</c:v>
                </c:pt>
                <c:pt idx="4883">
                  <c:v>2147.137</c:v>
                </c:pt>
                <c:pt idx="4884">
                  <c:v>2147.167</c:v>
                </c:pt>
                <c:pt idx="4885">
                  <c:v>2147.197</c:v>
                </c:pt>
                <c:pt idx="4886">
                  <c:v>2147.227</c:v>
                </c:pt>
                <c:pt idx="4887">
                  <c:v>2147.257</c:v>
                </c:pt>
                <c:pt idx="4888">
                  <c:v>2147.287</c:v>
                </c:pt>
                <c:pt idx="4889">
                  <c:v>2147.317</c:v>
                </c:pt>
                <c:pt idx="4890">
                  <c:v>2147.348</c:v>
                </c:pt>
                <c:pt idx="4891">
                  <c:v>2147.378</c:v>
                </c:pt>
                <c:pt idx="4892">
                  <c:v>2147.408</c:v>
                </c:pt>
                <c:pt idx="4893">
                  <c:v>2147.438</c:v>
                </c:pt>
                <c:pt idx="4894">
                  <c:v>2147.468</c:v>
                </c:pt>
                <c:pt idx="4895">
                  <c:v>2147.498</c:v>
                </c:pt>
                <c:pt idx="4896">
                  <c:v>2147.528</c:v>
                </c:pt>
                <c:pt idx="4897">
                  <c:v>2147.559</c:v>
                </c:pt>
                <c:pt idx="4898">
                  <c:v>2147.589</c:v>
                </c:pt>
                <c:pt idx="4899">
                  <c:v>2147.619</c:v>
                </c:pt>
                <c:pt idx="4900">
                  <c:v>2147.649</c:v>
                </c:pt>
                <c:pt idx="4901">
                  <c:v>2147.679</c:v>
                </c:pt>
                <c:pt idx="4902">
                  <c:v>2147.709</c:v>
                </c:pt>
                <c:pt idx="4903">
                  <c:v>2147.739</c:v>
                </c:pt>
                <c:pt idx="4904">
                  <c:v>2147.77</c:v>
                </c:pt>
                <c:pt idx="4905">
                  <c:v>2147.8</c:v>
                </c:pt>
                <c:pt idx="4906">
                  <c:v>2147.83</c:v>
                </c:pt>
                <c:pt idx="4907">
                  <c:v>2147.86</c:v>
                </c:pt>
                <c:pt idx="4908">
                  <c:v>2147.89</c:v>
                </c:pt>
                <c:pt idx="4909">
                  <c:v>2147.92</c:v>
                </c:pt>
                <c:pt idx="4910">
                  <c:v>2147.95</c:v>
                </c:pt>
                <c:pt idx="4911">
                  <c:v>2147.98</c:v>
                </c:pt>
                <c:pt idx="4912">
                  <c:v>2148.01</c:v>
                </c:pt>
                <c:pt idx="4913">
                  <c:v>2148.041</c:v>
                </c:pt>
                <c:pt idx="4914">
                  <c:v>2148.071</c:v>
                </c:pt>
                <c:pt idx="4915">
                  <c:v>2148.101</c:v>
                </c:pt>
                <c:pt idx="4916">
                  <c:v>2148.131</c:v>
                </c:pt>
                <c:pt idx="4917">
                  <c:v>2148.161</c:v>
                </c:pt>
                <c:pt idx="4918">
                  <c:v>2148.191</c:v>
                </c:pt>
                <c:pt idx="4919">
                  <c:v>2148.221</c:v>
                </c:pt>
                <c:pt idx="4920">
                  <c:v>2148.251</c:v>
                </c:pt>
                <c:pt idx="4921">
                  <c:v>2148.282</c:v>
                </c:pt>
                <c:pt idx="4922">
                  <c:v>2148.312</c:v>
                </c:pt>
                <c:pt idx="4923">
                  <c:v>2148.342</c:v>
                </c:pt>
                <c:pt idx="4924">
                  <c:v>2148.372</c:v>
                </c:pt>
                <c:pt idx="4925">
                  <c:v>2148.402</c:v>
                </c:pt>
                <c:pt idx="4926">
                  <c:v>2148.432</c:v>
                </c:pt>
                <c:pt idx="4927">
                  <c:v>2148.462</c:v>
                </c:pt>
                <c:pt idx="4928">
                  <c:v>2148.493</c:v>
                </c:pt>
                <c:pt idx="4929">
                  <c:v>2148.523</c:v>
                </c:pt>
                <c:pt idx="4930">
                  <c:v>2148.553</c:v>
                </c:pt>
                <c:pt idx="4931">
                  <c:v>2148.583</c:v>
                </c:pt>
                <c:pt idx="4932">
                  <c:v>2148.613</c:v>
                </c:pt>
                <c:pt idx="4933">
                  <c:v>2148.643</c:v>
                </c:pt>
                <c:pt idx="4934">
                  <c:v>2148.673</c:v>
                </c:pt>
                <c:pt idx="4935">
                  <c:v>2148.704</c:v>
                </c:pt>
                <c:pt idx="4936">
                  <c:v>2148.734</c:v>
                </c:pt>
                <c:pt idx="4937">
                  <c:v>2148.764</c:v>
                </c:pt>
                <c:pt idx="4938">
                  <c:v>2148.794</c:v>
                </c:pt>
                <c:pt idx="4939">
                  <c:v>2148.824</c:v>
                </c:pt>
                <c:pt idx="4940">
                  <c:v>2148.854</c:v>
                </c:pt>
                <c:pt idx="4941">
                  <c:v>2148.884</c:v>
                </c:pt>
                <c:pt idx="4942">
                  <c:v>2148.915</c:v>
                </c:pt>
                <c:pt idx="4943">
                  <c:v>2148.945</c:v>
                </c:pt>
                <c:pt idx="4944">
                  <c:v>2148.975</c:v>
                </c:pt>
                <c:pt idx="4945">
                  <c:v>2149.005</c:v>
                </c:pt>
                <c:pt idx="4946">
                  <c:v>2149.035</c:v>
                </c:pt>
                <c:pt idx="4947">
                  <c:v>2149.065</c:v>
                </c:pt>
                <c:pt idx="4948">
                  <c:v>2149.095</c:v>
                </c:pt>
                <c:pt idx="4949">
                  <c:v>2149.125</c:v>
                </c:pt>
                <c:pt idx="4950">
                  <c:v>2149.156</c:v>
                </c:pt>
                <c:pt idx="4951">
                  <c:v>2149.186</c:v>
                </c:pt>
                <c:pt idx="4952">
                  <c:v>2149.216</c:v>
                </c:pt>
                <c:pt idx="4953">
                  <c:v>2149.246</c:v>
                </c:pt>
                <c:pt idx="4954">
                  <c:v>2149.276</c:v>
                </c:pt>
                <c:pt idx="4955">
                  <c:v>2149.306</c:v>
                </c:pt>
                <c:pt idx="4956">
                  <c:v>2149.336</c:v>
                </c:pt>
                <c:pt idx="4957">
                  <c:v>2149.366</c:v>
                </c:pt>
                <c:pt idx="4958">
                  <c:v>2149.396</c:v>
                </c:pt>
                <c:pt idx="4959">
                  <c:v>2149.427</c:v>
                </c:pt>
                <c:pt idx="4960">
                  <c:v>2149.457</c:v>
                </c:pt>
                <c:pt idx="4961">
                  <c:v>2149.487</c:v>
                </c:pt>
                <c:pt idx="4962">
                  <c:v>2149.517</c:v>
                </c:pt>
                <c:pt idx="4963">
                  <c:v>2149.547</c:v>
                </c:pt>
                <c:pt idx="4964">
                  <c:v>2149.577</c:v>
                </c:pt>
                <c:pt idx="4965">
                  <c:v>2149.607</c:v>
                </c:pt>
                <c:pt idx="4966">
                  <c:v>2149.638</c:v>
                </c:pt>
                <c:pt idx="4967">
                  <c:v>2149.668</c:v>
                </c:pt>
                <c:pt idx="4968">
                  <c:v>2149.698</c:v>
                </c:pt>
                <c:pt idx="4969">
                  <c:v>2149.728</c:v>
                </c:pt>
                <c:pt idx="4970">
                  <c:v>2149.758</c:v>
                </c:pt>
                <c:pt idx="4971">
                  <c:v>2149.788</c:v>
                </c:pt>
                <c:pt idx="4972">
                  <c:v>2149.818</c:v>
                </c:pt>
                <c:pt idx="4973">
                  <c:v>2149.849</c:v>
                </c:pt>
                <c:pt idx="4974">
                  <c:v>2149.879</c:v>
                </c:pt>
                <c:pt idx="4975">
                  <c:v>2149.909</c:v>
                </c:pt>
                <c:pt idx="4976">
                  <c:v>2149.939</c:v>
                </c:pt>
                <c:pt idx="4977">
                  <c:v>2149.969</c:v>
                </c:pt>
                <c:pt idx="4978">
                  <c:v>2149.999</c:v>
                </c:pt>
                <c:pt idx="4979">
                  <c:v>2150.029</c:v>
                </c:pt>
                <c:pt idx="4980">
                  <c:v>2150.06</c:v>
                </c:pt>
                <c:pt idx="4981">
                  <c:v>2150.09</c:v>
                </c:pt>
                <c:pt idx="4982">
                  <c:v>2150.12</c:v>
                </c:pt>
                <c:pt idx="4983">
                  <c:v>2150.15</c:v>
                </c:pt>
                <c:pt idx="4984">
                  <c:v>2150.18</c:v>
                </c:pt>
                <c:pt idx="4985">
                  <c:v>2150.21</c:v>
                </c:pt>
                <c:pt idx="4986">
                  <c:v>2150.24</c:v>
                </c:pt>
                <c:pt idx="4987">
                  <c:v>2150.271</c:v>
                </c:pt>
                <c:pt idx="4988">
                  <c:v>2150.301</c:v>
                </c:pt>
                <c:pt idx="4989">
                  <c:v>2150.331</c:v>
                </c:pt>
                <c:pt idx="4990">
                  <c:v>2150.361</c:v>
                </c:pt>
                <c:pt idx="4991">
                  <c:v>2150.391</c:v>
                </c:pt>
                <c:pt idx="4992">
                  <c:v>2150.421</c:v>
                </c:pt>
                <c:pt idx="4993">
                  <c:v>2150.451</c:v>
                </c:pt>
                <c:pt idx="4994">
                  <c:v>2150.481</c:v>
                </c:pt>
                <c:pt idx="4995">
                  <c:v>2150.511</c:v>
                </c:pt>
                <c:pt idx="4996">
                  <c:v>2150.542</c:v>
                </c:pt>
                <c:pt idx="4997">
                  <c:v>2150.572</c:v>
                </c:pt>
                <c:pt idx="4998">
                  <c:v>2150.602</c:v>
                </c:pt>
                <c:pt idx="4999">
                  <c:v>2150.632</c:v>
                </c:pt>
                <c:pt idx="5000">
                  <c:v>2150.662</c:v>
                </c:pt>
                <c:pt idx="5001">
                  <c:v>2150.692</c:v>
                </c:pt>
                <c:pt idx="5002">
                  <c:v>2150.722</c:v>
                </c:pt>
                <c:pt idx="5003">
                  <c:v>2150.752</c:v>
                </c:pt>
                <c:pt idx="5004">
                  <c:v>2150.783</c:v>
                </c:pt>
                <c:pt idx="5005">
                  <c:v>2150.813</c:v>
                </c:pt>
                <c:pt idx="5006">
                  <c:v>2150.843</c:v>
                </c:pt>
                <c:pt idx="5007">
                  <c:v>2150.873</c:v>
                </c:pt>
                <c:pt idx="5008">
                  <c:v>2150.903</c:v>
                </c:pt>
                <c:pt idx="5009">
                  <c:v>2150.933</c:v>
                </c:pt>
                <c:pt idx="5010">
                  <c:v>2150.963</c:v>
                </c:pt>
                <c:pt idx="5011">
                  <c:v>2150.994</c:v>
                </c:pt>
                <c:pt idx="5012">
                  <c:v>2151.024</c:v>
                </c:pt>
                <c:pt idx="5013">
                  <c:v>2151.054</c:v>
                </c:pt>
                <c:pt idx="5014">
                  <c:v>2151.084</c:v>
                </c:pt>
                <c:pt idx="5015">
                  <c:v>2151.114</c:v>
                </c:pt>
                <c:pt idx="5016">
                  <c:v>2151.144</c:v>
                </c:pt>
                <c:pt idx="5017">
                  <c:v>2151.174</c:v>
                </c:pt>
                <c:pt idx="5018">
                  <c:v>2151.205</c:v>
                </c:pt>
                <c:pt idx="5019">
                  <c:v>2151.235</c:v>
                </c:pt>
                <c:pt idx="5020">
                  <c:v>2151.265</c:v>
                </c:pt>
                <c:pt idx="5021">
                  <c:v>2151.295</c:v>
                </c:pt>
                <c:pt idx="5022">
                  <c:v>2151.325</c:v>
                </c:pt>
                <c:pt idx="5023">
                  <c:v>2151.355</c:v>
                </c:pt>
                <c:pt idx="5024">
                  <c:v>2151.385</c:v>
                </c:pt>
                <c:pt idx="5025">
                  <c:v>2151.416</c:v>
                </c:pt>
                <c:pt idx="5026">
                  <c:v>2151.446</c:v>
                </c:pt>
                <c:pt idx="5027">
                  <c:v>2151.476</c:v>
                </c:pt>
                <c:pt idx="5028">
                  <c:v>2151.506</c:v>
                </c:pt>
                <c:pt idx="5029">
                  <c:v>2151.536</c:v>
                </c:pt>
                <c:pt idx="5030">
                  <c:v>2151.566</c:v>
                </c:pt>
                <c:pt idx="5031">
                  <c:v>2151.596</c:v>
                </c:pt>
                <c:pt idx="5032">
                  <c:v>2151.626</c:v>
                </c:pt>
                <c:pt idx="5033">
                  <c:v>2151.656</c:v>
                </c:pt>
                <c:pt idx="5034">
                  <c:v>2151.687</c:v>
                </c:pt>
                <c:pt idx="5035">
                  <c:v>2151.717</c:v>
                </c:pt>
                <c:pt idx="5036">
                  <c:v>2151.747</c:v>
                </c:pt>
                <c:pt idx="5037">
                  <c:v>2151.777</c:v>
                </c:pt>
                <c:pt idx="5038">
                  <c:v>2151.807</c:v>
                </c:pt>
                <c:pt idx="5039">
                  <c:v>2151.837</c:v>
                </c:pt>
                <c:pt idx="5040">
                  <c:v>2151.867</c:v>
                </c:pt>
                <c:pt idx="5041">
                  <c:v>2151.897</c:v>
                </c:pt>
                <c:pt idx="5042">
                  <c:v>2151.928</c:v>
                </c:pt>
                <c:pt idx="5043">
                  <c:v>2151.958</c:v>
                </c:pt>
                <c:pt idx="5044">
                  <c:v>2151.988</c:v>
                </c:pt>
                <c:pt idx="5045">
                  <c:v>2152.018</c:v>
                </c:pt>
                <c:pt idx="5046">
                  <c:v>2152.048</c:v>
                </c:pt>
                <c:pt idx="5047">
                  <c:v>2152.078</c:v>
                </c:pt>
                <c:pt idx="5048">
                  <c:v>2152.108</c:v>
                </c:pt>
                <c:pt idx="5049">
                  <c:v>2152.139</c:v>
                </c:pt>
                <c:pt idx="5050">
                  <c:v>2152.169</c:v>
                </c:pt>
                <c:pt idx="5051">
                  <c:v>2152.199</c:v>
                </c:pt>
                <c:pt idx="5052">
                  <c:v>2152.229</c:v>
                </c:pt>
                <c:pt idx="5053">
                  <c:v>2152.259</c:v>
                </c:pt>
                <c:pt idx="5054">
                  <c:v>2152.289</c:v>
                </c:pt>
                <c:pt idx="5055">
                  <c:v>2152.319</c:v>
                </c:pt>
                <c:pt idx="5056">
                  <c:v>2152.35</c:v>
                </c:pt>
                <c:pt idx="5057">
                  <c:v>2152.38</c:v>
                </c:pt>
                <c:pt idx="5058">
                  <c:v>2152.41</c:v>
                </c:pt>
                <c:pt idx="5059">
                  <c:v>2152.44</c:v>
                </c:pt>
                <c:pt idx="5060">
                  <c:v>2152.47</c:v>
                </c:pt>
                <c:pt idx="5061">
                  <c:v>2152.5</c:v>
                </c:pt>
                <c:pt idx="5062">
                  <c:v>2152.53</c:v>
                </c:pt>
                <c:pt idx="5063">
                  <c:v>2152.561</c:v>
                </c:pt>
                <c:pt idx="5064">
                  <c:v>2152.591</c:v>
                </c:pt>
                <c:pt idx="5065">
                  <c:v>2152.621</c:v>
                </c:pt>
                <c:pt idx="5066">
                  <c:v>2152.651</c:v>
                </c:pt>
                <c:pt idx="5067">
                  <c:v>2152.681</c:v>
                </c:pt>
                <c:pt idx="5068">
                  <c:v>2152.711</c:v>
                </c:pt>
                <c:pt idx="5069">
                  <c:v>2152.741</c:v>
                </c:pt>
                <c:pt idx="5070">
                  <c:v>2152.771</c:v>
                </c:pt>
                <c:pt idx="5071">
                  <c:v>2152.802</c:v>
                </c:pt>
                <c:pt idx="5072">
                  <c:v>2152.832</c:v>
                </c:pt>
                <c:pt idx="5073">
                  <c:v>2152.862</c:v>
                </c:pt>
                <c:pt idx="5074">
                  <c:v>2152.892</c:v>
                </c:pt>
                <c:pt idx="5075">
                  <c:v>2152.922</c:v>
                </c:pt>
                <c:pt idx="5076">
                  <c:v>2152.952</c:v>
                </c:pt>
                <c:pt idx="5077">
                  <c:v>2152.982</c:v>
                </c:pt>
                <c:pt idx="5078">
                  <c:v>2153.012</c:v>
                </c:pt>
                <c:pt idx="5079">
                  <c:v>2153.042</c:v>
                </c:pt>
                <c:pt idx="5080">
                  <c:v>2153.073</c:v>
                </c:pt>
                <c:pt idx="5081">
                  <c:v>2153.103</c:v>
                </c:pt>
                <c:pt idx="5082">
                  <c:v>2153.133</c:v>
                </c:pt>
                <c:pt idx="5083">
                  <c:v>2153.163</c:v>
                </c:pt>
                <c:pt idx="5084">
                  <c:v>2153.193</c:v>
                </c:pt>
                <c:pt idx="5085">
                  <c:v>2153.223</c:v>
                </c:pt>
                <c:pt idx="5086">
                  <c:v>2153.253</c:v>
                </c:pt>
                <c:pt idx="5087">
                  <c:v>2153.284</c:v>
                </c:pt>
                <c:pt idx="5088">
                  <c:v>2153.314</c:v>
                </c:pt>
                <c:pt idx="5089">
                  <c:v>2153.344</c:v>
                </c:pt>
                <c:pt idx="5090">
                  <c:v>2153.374</c:v>
                </c:pt>
                <c:pt idx="5091">
                  <c:v>2153.404</c:v>
                </c:pt>
                <c:pt idx="5092">
                  <c:v>2153.434</c:v>
                </c:pt>
                <c:pt idx="5093">
                  <c:v>2153.464</c:v>
                </c:pt>
                <c:pt idx="5094">
                  <c:v>2153.495</c:v>
                </c:pt>
                <c:pt idx="5095">
                  <c:v>2153.525</c:v>
                </c:pt>
                <c:pt idx="5096">
                  <c:v>2153.555</c:v>
                </c:pt>
                <c:pt idx="5097">
                  <c:v>2153.585</c:v>
                </c:pt>
                <c:pt idx="5098">
                  <c:v>2153.615</c:v>
                </c:pt>
                <c:pt idx="5099">
                  <c:v>2153.645</c:v>
                </c:pt>
                <c:pt idx="5100">
                  <c:v>2153.675</c:v>
                </c:pt>
                <c:pt idx="5101">
                  <c:v>2153.706</c:v>
                </c:pt>
                <c:pt idx="5102">
                  <c:v>2153.736</c:v>
                </c:pt>
                <c:pt idx="5103">
                  <c:v>2153.766</c:v>
                </c:pt>
                <c:pt idx="5104">
                  <c:v>2153.796</c:v>
                </c:pt>
                <c:pt idx="5105">
                  <c:v>2153.826</c:v>
                </c:pt>
                <c:pt idx="5106">
                  <c:v>2153.856</c:v>
                </c:pt>
                <c:pt idx="5107">
                  <c:v>2153.886</c:v>
                </c:pt>
                <c:pt idx="5108">
                  <c:v>2153.917</c:v>
                </c:pt>
                <c:pt idx="5109">
                  <c:v>2153.947</c:v>
                </c:pt>
                <c:pt idx="5110">
                  <c:v>2153.977</c:v>
                </c:pt>
                <c:pt idx="5111">
                  <c:v>2154.007</c:v>
                </c:pt>
                <c:pt idx="5112">
                  <c:v>2154.037</c:v>
                </c:pt>
                <c:pt idx="5113">
                  <c:v>2154.067</c:v>
                </c:pt>
                <c:pt idx="5114">
                  <c:v>2154.097</c:v>
                </c:pt>
                <c:pt idx="5115">
                  <c:v>2154.127</c:v>
                </c:pt>
                <c:pt idx="5116">
                  <c:v>2154.157</c:v>
                </c:pt>
                <c:pt idx="5117">
                  <c:v>2154.188</c:v>
                </c:pt>
                <c:pt idx="5118">
                  <c:v>2154.218</c:v>
                </c:pt>
                <c:pt idx="5119">
                  <c:v>2154.248</c:v>
                </c:pt>
                <c:pt idx="5120">
                  <c:v>2154.278</c:v>
                </c:pt>
                <c:pt idx="5121">
                  <c:v>2154.308</c:v>
                </c:pt>
                <c:pt idx="5122">
                  <c:v>2154.338</c:v>
                </c:pt>
                <c:pt idx="5123">
                  <c:v>2154.368</c:v>
                </c:pt>
                <c:pt idx="5124">
                  <c:v>2154.398</c:v>
                </c:pt>
                <c:pt idx="5125">
                  <c:v>2154.429</c:v>
                </c:pt>
                <c:pt idx="5126">
                  <c:v>2154.459</c:v>
                </c:pt>
                <c:pt idx="5127">
                  <c:v>2154.489</c:v>
                </c:pt>
                <c:pt idx="5128">
                  <c:v>2154.519</c:v>
                </c:pt>
                <c:pt idx="5129">
                  <c:v>2154.549</c:v>
                </c:pt>
                <c:pt idx="5130">
                  <c:v>2154.579</c:v>
                </c:pt>
                <c:pt idx="5131">
                  <c:v>2154.609</c:v>
                </c:pt>
                <c:pt idx="5132">
                  <c:v>2154.64</c:v>
                </c:pt>
                <c:pt idx="5133">
                  <c:v>2154.67</c:v>
                </c:pt>
                <c:pt idx="5134">
                  <c:v>2154.7</c:v>
                </c:pt>
                <c:pt idx="5135">
                  <c:v>2154.73</c:v>
                </c:pt>
                <c:pt idx="5136">
                  <c:v>2154.76</c:v>
                </c:pt>
                <c:pt idx="5137">
                  <c:v>2154.79</c:v>
                </c:pt>
                <c:pt idx="5138">
                  <c:v>2154.82</c:v>
                </c:pt>
                <c:pt idx="5139">
                  <c:v>2154.851</c:v>
                </c:pt>
                <c:pt idx="5140">
                  <c:v>2154.881</c:v>
                </c:pt>
                <c:pt idx="5141">
                  <c:v>2154.911</c:v>
                </c:pt>
                <c:pt idx="5142">
                  <c:v>2154.941</c:v>
                </c:pt>
                <c:pt idx="5143">
                  <c:v>2154.971</c:v>
                </c:pt>
                <c:pt idx="5144">
                  <c:v>2155.001</c:v>
                </c:pt>
                <c:pt idx="5145">
                  <c:v>2155.031</c:v>
                </c:pt>
                <c:pt idx="5146">
                  <c:v>2155.062</c:v>
                </c:pt>
                <c:pt idx="5147">
                  <c:v>2155.092</c:v>
                </c:pt>
                <c:pt idx="5148">
                  <c:v>2155.122</c:v>
                </c:pt>
                <c:pt idx="5149">
                  <c:v>2155.152</c:v>
                </c:pt>
                <c:pt idx="5150">
                  <c:v>2155.182</c:v>
                </c:pt>
                <c:pt idx="5151">
                  <c:v>2155.212</c:v>
                </c:pt>
                <c:pt idx="5152">
                  <c:v>2155.242</c:v>
                </c:pt>
                <c:pt idx="5153">
                  <c:v>2155.272</c:v>
                </c:pt>
                <c:pt idx="5154">
                  <c:v>2155.302</c:v>
                </c:pt>
                <c:pt idx="5155">
                  <c:v>2155.333</c:v>
                </c:pt>
                <c:pt idx="5156">
                  <c:v>2155.363</c:v>
                </c:pt>
                <c:pt idx="5157">
                  <c:v>2155.393</c:v>
                </c:pt>
                <c:pt idx="5158">
                  <c:v>2155.423</c:v>
                </c:pt>
                <c:pt idx="5159">
                  <c:v>2155.453</c:v>
                </c:pt>
                <c:pt idx="5160">
                  <c:v>2155.483</c:v>
                </c:pt>
                <c:pt idx="5161">
                  <c:v>2155.513</c:v>
                </c:pt>
                <c:pt idx="5162">
                  <c:v>2155.543</c:v>
                </c:pt>
                <c:pt idx="5163">
                  <c:v>2155.574</c:v>
                </c:pt>
                <c:pt idx="5164">
                  <c:v>2155.604</c:v>
                </c:pt>
                <c:pt idx="5165">
                  <c:v>2155.634</c:v>
                </c:pt>
                <c:pt idx="5166">
                  <c:v>2155.664</c:v>
                </c:pt>
                <c:pt idx="5167">
                  <c:v>2155.694</c:v>
                </c:pt>
                <c:pt idx="5168">
                  <c:v>2155.724</c:v>
                </c:pt>
                <c:pt idx="5169">
                  <c:v>2155.754</c:v>
                </c:pt>
                <c:pt idx="5170">
                  <c:v>2155.785</c:v>
                </c:pt>
                <c:pt idx="5171">
                  <c:v>2155.815</c:v>
                </c:pt>
                <c:pt idx="5172">
                  <c:v>2155.845</c:v>
                </c:pt>
                <c:pt idx="5173">
                  <c:v>2155.875</c:v>
                </c:pt>
                <c:pt idx="5174">
                  <c:v>2155.905</c:v>
                </c:pt>
                <c:pt idx="5175">
                  <c:v>2155.935</c:v>
                </c:pt>
                <c:pt idx="5176">
                  <c:v>2155.965</c:v>
                </c:pt>
                <c:pt idx="5177">
                  <c:v>2155.996</c:v>
                </c:pt>
                <c:pt idx="5178">
                  <c:v>2156.026</c:v>
                </c:pt>
                <c:pt idx="5179">
                  <c:v>2156.056</c:v>
                </c:pt>
                <c:pt idx="5180">
                  <c:v>2156.086</c:v>
                </c:pt>
                <c:pt idx="5181">
                  <c:v>2156.116</c:v>
                </c:pt>
                <c:pt idx="5182">
                  <c:v>2156.146</c:v>
                </c:pt>
                <c:pt idx="5183">
                  <c:v>2156.176</c:v>
                </c:pt>
                <c:pt idx="5184">
                  <c:v>2156.207</c:v>
                </c:pt>
                <c:pt idx="5185">
                  <c:v>2156.237</c:v>
                </c:pt>
                <c:pt idx="5186">
                  <c:v>2156.267</c:v>
                </c:pt>
                <c:pt idx="5187">
                  <c:v>2156.297</c:v>
                </c:pt>
                <c:pt idx="5188">
                  <c:v>2156.327</c:v>
                </c:pt>
                <c:pt idx="5189">
                  <c:v>2156.357</c:v>
                </c:pt>
                <c:pt idx="5190">
                  <c:v>2156.387</c:v>
                </c:pt>
                <c:pt idx="5191">
                  <c:v>2156.417</c:v>
                </c:pt>
                <c:pt idx="5192">
                  <c:v>2156.448</c:v>
                </c:pt>
                <c:pt idx="5193">
                  <c:v>2156.478</c:v>
                </c:pt>
                <c:pt idx="5194">
                  <c:v>2156.508</c:v>
                </c:pt>
                <c:pt idx="5195">
                  <c:v>2156.538</c:v>
                </c:pt>
                <c:pt idx="5196">
                  <c:v>2156.568</c:v>
                </c:pt>
                <c:pt idx="5197">
                  <c:v>2156.598</c:v>
                </c:pt>
                <c:pt idx="5198">
                  <c:v>2156.628</c:v>
                </c:pt>
                <c:pt idx="5199">
                  <c:v>2156.658</c:v>
                </c:pt>
                <c:pt idx="5200">
                  <c:v>2156.688</c:v>
                </c:pt>
                <c:pt idx="5201">
                  <c:v>2156.719</c:v>
                </c:pt>
                <c:pt idx="5202">
                  <c:v>2156.749</c:v>
                </c:pt>
                <c:pt idx="5203">
                  <c:v>2156.779</c:v>
                </c:pt>
                <c:pt idx="5204">
                  <c:v>2156.809</c:v>
                </c:pt>
                <c:pt idx="5205">
                  <c:v>2156.839</c:v>
                </c:pt>
                <c:pt idx="5206">
                  <c:v>2156.869</c:v>
                </c:pt>
                <c:pt idx="5207">
                  <c:v>2156.899</c:v>
                </c:pt>
                <c:pt idx="5208">
                  <c:v>2156.93</c:v>
                </c:pt>
                <c:pt idx="5209">
                  <c:v>2156.96</c:v>
                </c:pt>
                <c:pt idx="5210">
                  <c:v>2156.99</c:v>
                </c:pt>
                <c:pt idx="5211">
                  <c:v>2157.02</c:v>
                </c:pt>
                <c:pt idx="5212">
                  <c:v>2157.05</c:v>
                </c:pt>
                <c:pt idx="5213">
                  <c:v>2157.08</c:v>
                </c:pt>
                <c:pt idx="5214">
                  <c:v>2157.11</c:v>
                </c:pt>
                <c:pt idx="5215">
                  <c:v>2157.141</c:v>
                </c:pt>
                <c:pt idx="5216">
                  <c:v>2157.171</c:v>
                </c:pt>
                <c:pt idx="5217">
                  <c:v>2157.201</c:v>
                </c:pt>
                <c:pt idx="5218">
                  <c:v>2157.231</c:v>
                </c:pt>
                <c:pt idx="5219">
                  <c:v>2157.261</c:v>
                </c:pt>
                <c:pt idx="5220">
                  <c:v>2157.291</c:v>
                </c:pt>
                <c:pt idx="5221">
                  <c:v>2157.321</c:v>
                </c:pt>
                <c:pt idx="5222">
                  <c:v>2157.352</c:v>
                </c:pt>
                <c:pt idx="5223">
                  <c:v>2157.382</c:v>
                </c:pt>
                <c:pt idx="5224">
                  <c:v>2157.412</c:v>
                </c:pt>
                <c:pt idx="5225">
                  <c:v>2157.442</c:v>
                </c:pt>
                <c:pt idx="5226">
                  <c:v>2157.472</c:v>
                </c:pt>
                <c:pt idx="5227">
                  <c:v>2157.502</c:v>
                </c:pt>
                <c:pt idx="5228">
                  <c:v>2157.532</c:v>
                </c:pt>
                <c:pt idx="5229">
                  <c:v>2157.563</c:v>
                </c:pt>
                <c:pt idx="5230">
                  <c:v>2157.593</c:v>
                </c:pt>
                <c:pt idx="5231">
                  <c:v>2157.623</c:v>
                </c:pt>
                <c:pt idx="5232">
                  <c:v>2157.653</c:v>
                </c:pt>
                <c:pt idx="5233">
                  <c:v>2157.683</c:v>
                </c:pt>
                <c:pt idx="5234">
                  <c:v>2157.713</c:v>
                </c:pt>
                <c:pt idx="5235">
                  <c:v>2157.743</c:v>
                </c:pt>
                <c:pt idx="5236">
                  <c:v>2157.773</c:v>
                </c:pt>
                <c:pt idx="5237">
                  <c:v>2157.803</c:v>
                </c:pt>
                <c:pt idx="5238">
                  <c:v>2157.834</c:v>
                </c:pt>
                <c:pt idx="5239">
                  <c:v>2157.864</c:v>
                </c:pt>
                <c:pt idx="5240">
                  <c:v>2157.894</c:v>
                </c:pt>
                <c:pt idx="5241">
                  <c:v>2157.924</c:v>
                </c:pt>
                <c:pt idx="5242">
                  <c:v>2157.954</c:v>
                </c:pt>
                <c:pt idx="5243">
                  <c:v>2157.984</c:v>
                </c:pt>
                <c:pt idx="5244">
                  <c:v>2158.014</c:v>
                </c:pt>
                <c:pt idx="5245">
                  <c:v>2158.044</c:v>
                </c:pt>
                <c:pt idx="5246">
                  <c:v>2158.075</c:v>
                </c:pt>
                <c:pt idx="5247">
                  <c:v>2158.105</c:v>
                </c:pt>
                <c:pt idx="5248">
                  <c:v>2158.135</c:v>
                </c:pt>
                <c:pt idx="5249">
                  <c:v>2158.165</c:v>
                </c:pt>
                <c:pt idx="5250">
                  <c:v>2158.195</c:v>
                </c:pt>
                <c:pt idx="5251">
                  <c:v>2158.225</c:v>
                </c:pt>
                <c:pt idx="5252">
                  <c:v>2158.255</c:v>
                </c:pt>
                <c:pt idx="5253">
                  <c:v>2158.286</c:v>
                </c:pt>
                <c:pt idx="5254">
                  <c:v>2158.316</c:v>
                </c:pt>
                <c:pt idx="5255">
                  <c:v>2158.346</c:v>
                </c:pt>
                <c:pt idx="5256">
                  <c:v>2158.376</c:v>
                </c:pt>
                <c:pt idx="5257">
                  <c:v>2158.406</c:v>
                </c:pt>
                <c:pt idx="5258">
                  <c:v>2158.436</c:v>
                </c:pt>
                <c:pt idx="5259">
                  <c:v>2158.466</c:v>
                </c:pt>
                <c:pt idx="5260">
                  <c:v>2158.497</c:v>
                </c:pt>
                <c:pt idx="5261">
                  <c:v>2158.527</c:v>
                </c:pt>
                <c:pt idx="5262">
                  <c:v>2158.557</c:v>
                </c:pt>
                <c:pt idx="5263">
                  <c:v>2158.587</c:v>
                </c:pt>
                <c:pt idx="5264">
                  <c:v>2158.617</c:v>
                </c:pt>
                <c:pt idx="5265">
                  <c:v>2158.647</c:v>
                </c:pt>
                <c:pt idx="5266">
                  <c:v>2158.677</c:v>
                </c:pt>
                <c:pt idx="5267">
                  <c:v>2158.708</c:v>
                </c:pt>
                <c:pt idx="5268">
                  <c:v>2158.738</c:v>
                </c:pt>
                <c:pt idx="5269">
                  <c:v>2158.768</c:v>
                </c:pt>
                <c:pt idx="5270">
                  <c:v>2158.798</c:v>
                </c:pt>
                <c:pt idx="5271">
                  <c:v>2158.828</c:v>
                </c:pt>
                <c:pt idx="5272">
                  <c:v>2158.858</c:v>
                </c:pt>
                <c:pt idx="5273">
                  <c:v>2158.888</c:v>
                </c:pt>
                <c:pt idx="5274">
                  <c:v>2158.918</c:v>
                </c:pt>
                <c:pt idx="5275">
                  <c:v>2158.948</c:v>
                </c:pt>
                <c:pt idx="5276">
                  <c:v>2158.979</c:v>
                </c:pt>
                <c:pt idx="5277">
                  <c:v>2159.009</c:v>
                </c:pt>
                <c:pt idx="5278">
                  <c:v>2159.039</c:v>
                </c:pt>
                <c:pt idx="5279">
                  <c:v>2159.069</c:v>
                </c:pt>
                <c:pt idx="5280">
                  <c:v>2159.099</c:v>
                </c:pt>
                <c:pt idx="5281">
                  <c:v>2159.129</c:v>
                </c:pt>
                <c:pt idx="5282">
                  <c:v>2159.159</c:v>
                </c:pt>
                <c:pt idx="5283">
                  <c:v>2159.189</c:v>
                </c:pt>
                <c:pt idx="5284">
                  <c:v>2159.22</c:v>
                </c:pt>
                <c:pt idx="5285">
                  <c:v>2159.25</c:v>
                </c:pt>
                <c:pt idx="5286">
                  <c:v>2159.28</c:v>
                </c:pt>
                <c:pt idx="5287">
                  <c:v>2159.31</c:v>
                </c:pt>
                <c:pt idx="5288">
                  <c:v>2159.34</c:v>
                </c:pt>
                <c:pt idx="5289">
                  <c:v>2159.37</c:v>
                </c:pt>
                <c:pt idx="5290">
                  <c:v>2159.4</c:v>
                </c:pt>
                <c:pt idx="5291">
                  <c:v>2159.431</c:v>
                </c:pt>
                <c:pt idx="5292">
                  <c:v>2159.461</c:v>
                </c:pt>
                <c:pt idx="5293">
                  <c:v>2159.491</c:v>
                </c:pt>
                <c:pt idx="5294">
                  <c:v>2159.521</c:v>
                </c:pt>
                <c:pt idx="5295">
                  <c:v>2159.551</c:v>
                </c:pt>
                <c:pt idx="5296">
                  <c:v>2159.581</c:v>
                </c:pt>
                <c:pt idx="5297">
                  <c:v>2159.611</c:v>
                </c:pt>
                <c:pt idx="5298">
                  <c:v>2159.642</c:v>
                </c:pt>
                <c:pt idx="5299">
                  <c:v>2159.672</c:v>
                </c:pt>
                <c:pt idx="5300">
                  <c:v>2159.702</c:v>
                </c:pt>
                <c:pt idx="5301">
                  <c:v>2159.732</c:v>
                </c:pt>
                <c:pt idx="5302">
                  <c:v>2159.762</c:v>
                </c:pt>
                <c:pt idx="5303">
                  <c:v>2159.792</c:v>
                </c:pt>
                <c:pt idx="5304">
                  <c:v>2159.822</c:v>
                </c:pt>
                <c:pt idx="5305">
                  <c:v>2159.853</c:v>
                </c:pt>
                <c:pt idx="5306">
                  <c:v>2159.883</c:v>
                </c:pt>
                <c:pt idx="5307">
                  <c:v>2159.913</c:v>
                </c:pt>
                <c:pt idx="5308">
                  <c:v>2159.943</c:v>
                </c:pt>
                <c:pt idx="5309">
                  <c:v>2159.973</c:v>
                </c:pt>
                <c:pt idx="5310">
                  <c:v>2160.003</c:v>
                </c:pt>
                <c:pt idx="5311">
                  <c:v>2160.033</c:v>
                </c:pt>
                <c:pt idx="5312">
                  <c:v>2160.063</c:v>
                </c:pt>
                <c:pt idx="5313">
                  <c:v>2160.094</c:v>
                </c:pt>
                <c:pt idx="5314">
                  <c:v>2160.124</c:v>
                </c:pt>
                <c:pt idx="5315">
                  <c:v>2160.154</c:v>
                </c:pt>
                <c:pt idx="5316">
                  <c:v>2160.184</c:v>
                </c:pt>
                <c:pt idx="5317">
                  <c:v>2160.214</c:v>
                </c:pt>
                <c:pt idx="5318">
                  <c:v>2160.244</c:v>
                </c:pt>
                <c:pt idx="5319">
                  <c:v>2160.274</c:v>
                </c:pt>
                <c:pt idx="5320">
                  <c:v>2160.304</c:v>
                </c:pt>
                <c:pt idx="5321">
                  <c:v>2160.335</c:v>
                </c:pt>
                <c:pt idx="5322">
                  <c:v>2160.365</c:v>
                </c:pt>
                <c:pt idx="5323">
                  <c:v>2160.395</c:v>
                </c:pt>
                <c:pt idx="5324">
                  <c:v>2160.425</c:v>
                </c:pt>
                <c:pt idx="5325">
                  <c:v>2160.455</c:v>
                </c:pt>
                <c:pt idx="5326">
                  <c:v>2160.485</c:v>
                </c:pt>
                <c:pt idx="5327">
                  <c:v>2160.515</c:v>
                </c:pt>
                <c:pt idx="5328">
                  <c:v>2160.545</c:v>
                </c:pt>
                <c:pt idx="5329">
                  <c:v>2160.576</c:v>
                </c:pt>
                <c:pt idx="5330">
                  <c:v>2160.606</c:v>
                </c:pt>
                <c:pt idx="5331">
                  <c:v>2160.636</c:v>
                </c:pt>
                <c:pt idx="5332">
                  <c:v>2160.666</c:v>
                </c:pt>
                <c:pt idx="5333">
                  <c:v>2160.696</c:v>
                </c:pt>
                <c:pt idx="5334">
                  <c:v>2160.726</c:v>
                </c:pt>
                <c:pt idx="5335">
                  <c:v>2160.756</c:v>
                </c:pt>
                <c:pt idx="5336">
                  <c:v>2160.787</c:v>
                </c:pt>
                <c:pt idx="5337">
                  <c:v>2160.817</c:v>
                </c:pt>
                <c:pt idx="5338">
                  <c:v>2160.847</c:v>
                </c:pt>
                <c:pt idx="5339">
                  <c:v>2160.877</c:v>
                </c:pt>
                <c:pt idx="5340">
                  <c:v>2160.907</c:v>
                </c:pt>
                <c:pt idx="5341">
                  <c:v>2160.937</c:v>
                </c:pt>
                <c:pt idx="5342">
                  <c:v>2160.967</c:v>
                </c:pt>
                <c:pt idx="5343">
                  <c:v>2160.998</c:v>
                </c:pt>
                <c:pt idx="5344">
                  <c:v>2161.028</c:v>
                </c:pt>
                <c:pt idx="5345">
                  <c:v>2161.058</c:v>
                </c:pt>
                <c:pt idx="5346">
                  <c:v>2161.088</c:v>
                </c:pt>
                <c:pt idx="5347">
                  <c:v>2161.118</c:v>
                </c:pt>
                <c:pt idx="5348">
                  <c:v>2161.148</c:v>
                </c:pt>
                <c:pt idx="5349">
                  <c:v>2161.178</c:v>
                </c:pt>
                <c:pt idx="5350">
                  <c:v>2161.208</c:v>
                </c:pt>
                <c:pt idx="5351">
                  <c:v>2161.239</c:v>
                </c:pt>
                <c:pt idx="5352">
                  <c:v>2161.269</c:v>
                </c:pt>
                <c:pt idx="5353">
                  <c:v>2161.299</c:v>
                </c:pt>
                <c:pt idx="5354">
                  <c:v>2161.329</c:v>
                </c:pt>
                <c:pt idx="5355">
                  <c:v>2161.359</c:v>
                </c:pt>
                <c:pt idx="5356">
                  <c:v>2161.389</c:v>
                </c:pt>
                <c:pt idx="5357">
                  <c:v>2161.419</c:v>
                </c:pt>
                <c:pt idx="5358">
                  <c:v>2161.449</c:v>
                </c:pt>
                <c:pt idx="5359">
                  <c:v>2161.48</c:v>
                </c:pt>
                <c:pt idx="5360">
                  <c:v>2161.51</c:v>
                </c:pt>
                <c:pt idx="5361">
                  <c:v>2161.54</c:v>
                </c:pt>
                <c:pt idx="5362">
                  <c:v>2161.57</c:v>
                </c:pt>
                <c:pt idx="5363">
                  <c:v>2161.6</c:v>
                </c:pt>
                <c:pt idx="5364">
                  <c:v>2161.63</c:v>
                </c:pt>
                <c:pt idx="5365">
                  <c:v>2161.66</c:v>
                </c:pt>
                <c:pt idx="5366">
                  <c:v>2161.691</c:v>
                </c:pt>
                <c:pt idx="5367">
                  <c:v>2161.721</c:v>
                </c:pt>
                <c:pt idx="5368">
                  <c:v>2161.751</c:v>
                </c:pt>
                <c:pt idx="5369">
                  <c:v>2161.781</c:v>
                </c:pt>
                <c:pt idx="5370">
                  <c:v>2161.811</c:v>
                </c:pt>
                <c:pt idx="5371">
                  <c:v>2161.841</c:v>
                </c:pt>
                <c:pt idx="5372">
                  <c:v>2161.871</c:v>
                </c:pt>
                <c:pt idx="5373">
                  <c:v>2161.901</c:v>
                </c:pt>
                <c:pt idx="5374">
                  <c:v>2161.932</c:v>
                </c:pt>
                <c:pt idx="5375">
                  <c:v>2161.962</c:v>
                </c:pt>
                <c:pt idx="5376">
                  <c:v>2161.992</c:v>
                </c:pt>
                <c:pt idx="5377">
                  <c:v>2162.022</c:v>
                </c:pt>
                <c:pt idx="5378">
                  <c:v>2162.052</c:v>
                </c:pt>
                <c:pt idx="5379">
                  <c:v>2162.082</c:v>
                </c:pt>
                <c:pt idx="5380">
                  <c:v>2162.112</c:v>
                </c:pt>
                <c:pt idx="5381">
                  <c:v>2162.143</c:v>
                </c:pt>
                <c:pt idx="5382">
                  <c:v>2162.173</c:v>
                </c:pt>
                <c:pt idx="5383">
                  <c:v>2162.203</c:v>
                </c:pt>
                <c:pt idx="5384">
                  <c:v>2162.233</c:v>
                </c:pt>
                <c:pt idx="5385">
                  <c:v>2162.263</c:v>
                </c:pt>
                <c:pt idx="5386">
                  <c:v>2162.293</c:v>
                </c:pt>
                <c:pt idx="5387">
                  <c:v>2162.323</c:v>
                </c:pt>
                <c:pt idx="5388">
                  <c:v>2162.354</c:v>
                </c:pt>
                <c:pt idx="5389">
                  <c:v>2162.384</c:v>
                </c:pt>
                <c:pt idx="5390">
                  <c:v>2162.414</c:v>
                </c:pt>
                <c:pt idx="5391">
                  <c:v>2162.444</c:v>
                </c:pt>
                <c:pt idx="5392">
                  <c:v>2162.474</c:v>
                </c:pt>
                <c:pt idx="5393">
                  <c:v>2162.504</c:v>
                </c:pt>
                <c:pt idx="5394">
                  <c:v>2162.534</c:v>
                </c:pt>
                <c:pt idx="5395">
                  <c:v>2162.564</c:v>
                </c:pt>
                <c:pt idx="5396">
                  <c:v>2162.594</c:v>
                </c:pt>
                <c:pt idx="5397">
                  <c:v>2162.625</c:v>
                </c:pt>
                <c:pt idx="5398">
                  <c:v>2162.655</c:v>
                </c:pt>
                <c:pt idx="5399">
                  <c:v>2162.685</c:v>
                </c:pt>
                <c:pt idx="5400">
                  <c:v>2162.715</c:v>
                </c:pt>
                <c:pt idx="5401">
                  <c:v>2162.745</c:v>
                </c:pt>
                <c:pt idx="5402">
                  <c:v>2162.775</c:v>
                </c:pt>
                <c:pt idx="5403">
                  <c:v>2162.805</c:v>
                </c:pt>
                <c:pt idx="5404">
                  <c:v>2162.836</c:v>
                </c:pt>
                <c:pt idx="5405">
                  <c:v>2162.866</c:v>
                </c:pt>
                <c:pt idx="5406">
                  <c:v>2162.896</c:v>
                </c:pt>
                <c:pt idx="5407">
                  <c:v>2162.926</c:v>
                </c:pt>
                <c:pt idx="5408">
                  <c:v>2162.956</c:v>
                </c:pt>
                <c:pt idx="5409">
                  <c:v>2162.986</c:v>
                </c:pt>
                <c:pt idx="5410">
                  <c:v>2163.016</c:v>
                </c:pt>
                <c:pt idx="5411">
                  <c:v>2163.046</c:v>
                </c:pt>
                <c:pt idx="5412">
                  <c:v>2163.077</c:v>
                </c:pt>
                <c:pt idx="5413">
                  <c:v>2163.107</c:v>
                </c:pt>
                <c:pt idx="5414">
                  <c:v>2163.137</c:v>
                </c:pt>
                <c:pt idx="5415">
                  <c:v>2163.167</c:v>
                </c:pt>
                <c:pt idx="5416">
                  <c:v>2163.197</c:v>
                </c:pt>
                <c:pt idx="5417">
                  <c:v>2163.227</c:v>
                </c:pt>
                <c:pt idx="5418">
                  <c:v>2163.257</c:v>
                </c:pt>
                <c:pt idx="5419">
                  <c:v>2163.288</c:v>
                </c:pt>
                <c:pt idx="5420">
                  <c:v>2163.318</c:v>
                </c:pt>
                <c:pt idx="5421">
                  <c:v>2163.348</c:v>
                </c:pt>
                <c:pt idx="5422">
                  <c:v>2163.378</c:v>
                </c:pt>
                <c:pt idx="5423">
                  <c:v>2163.408</c:v>
                </c:pt>
                <c:pt idx="5424">
                  <c:v>2163.438</c:v>
                </c:pt>
                <c:pt idx="5425">
                  <c:v>2163.468</c:v>
                </c:pt>
                <c:pt idx="5426">
                  <c:v>2163.499</c:v>
                </c:pt>
                <c:pt idx="5427">
                  <c:v>2163.529</c:v>
                </c:pt>
                <c:pt idx="5428">
                  <c:v>2163.559</c:v>
                </c:pt>
                <c:pt idx="5429">
                  <c:v>2163.589</c:v>
                </c:pt>
                <c:pt idx="5430">
                  <c:v>2163.619</c:v>
                </c:pt>
                <c:pt idx="5431">
                  <c:v>2163.649</c:v>
                </c:pt>
                <c:pt idx="5432">
                  <c:v>2163.679</c:v>
                </c:pt>
                <c:pt idx="5433">
                  <c:v>2163.709</c:v>
                </c:pt>
                <c:pt idx="5434">
                  <c:v>2163.74</c:v>
                </c:pt>
                <c:pt idx="5435">
                  <c:v>2163.77</c:v>
                </c:pt>
                <c:pt idx="5436">
                  <c:v>2163.8</c:v>
                </c:pt>
                <c:pt idx="5437">
                  <c:v>2163.83</c:v>
                </c:pt>
                <c:pt idx="5438">
                  <c:v>2163.86</c:v>
                </c:pt>
                <c:pt idx="5439">
                  <c:v>2163.89</c:v>
                </c:pt>
                <c:pt idx="5440">
                  <c:v>2163.92</c:v>
                </c:pt>
                <c:pt idx="5441">
                  <c:v>2163.95</c:v>
                </c:pt>
                <c:pt idx="5442">
                  <c:v>2163.981</c:v>
                </c:pt>
                <c:pt idx="5443">
                  <c:v>2164.011</c:v>
                </c:pt>
                <c:pt idx="5444">
                  <c:v>2164.041</c:v>
                </c:pt>
                <c:pt idx="5445">
                  <c:v>2164.071</c:v>
                </c:pt>
                <c:pt idx="5446">
                  <c:v>2164.101</c:v>
                </c:pt>
                <c:pt idx="5447">
                  <c:v>2164.131</c:v>
                </c:pt>
                <c:pt idx="5448">
                  <c:v>2164.161</c:v>
                </c:pt>
                <c:pt idx="5449">
                  <c:v>2164.192</c:v>
                </c:pt>
                <c:pt idx="5450">
                  <c:v>2164.222</c:v>
                </c:pt>
                <c:pt idx="5451">
                  <c:v>2164.252</c:v>
                </c:pt>
                <c:pt idx="5452">
                  <c:v>2164.282</c:v>
                </c:pt>
                <c:pt idx="5453">
                  <c:v>2164.312</c:v>
                </c:pt>
                <c:pt idx="5454">
                  <c:v>2164.342</c:v>
                </c:pt>
                <c:pt idx="5455">
                  <c:v>2164.372</c:v>
                </c:pt>
                <c:pt idx="5456">
                  <c:v>2164.402</c:v>
                </c:pt>
                <c:pt idx="5457">
                  <c:v>2164.433</c:v>
                </c:pt>
                <c:pt idx="5458">
                  <c:v>2164.463</c:v>
                </c:pt>
                <c:pt idx="5459">
                  <c:v>2164.493</c:v>
                </c:pt>
                <c:pt idx="5460">
                  <c:v>2164.523</c:v>
                </c:pt>
                <c:pt idx="5461">
                  <c:v>2164.553</c:v>
                </c:pt>
                <c:pt idx="5462">
                  <c:v>2164.583</c:v>
                </c:pt>
                <c:pt idx="5463">
                  <c:v>2164.613</c:v>
                </c:pt>
                <c:pt idx="5464">
                  <c:v>2164.644</c:v>
                </c:pt>
                <c:pt idx="5465">
                  <c:v>2164.674</c:v>
                </c:pt>
                <c:pt idx="5466">
                  <c:v>2164.704</c:v>
                </c:pt>
                <c:pt idx="5467">
                  <c:v>2164.734</c:v>
                </c:pt>
                <c:pt idx="5468">
                  <c:v>2164.764</c:v>
                </c:pt>
                <c:pt idx="5469">
                  <c:v>2164.794</c:v>
                </c:pt>
                <c:pt idx="5470">
                  <c:v>2164.824</c:v>
                </c:pt>
                <c:pt idx="5471">
                  <c:v>2164.854</c:v>
                </c:pt>
                <c:pt idx="5472">
                  <c:v>2164.885</c:v>
                </c:pt>
                <c:pt idx="5473">
                  <c:v>2164.915</c:v>
                </c:pt>
                <c:pt idx="5474">
                  <c:v>2164.945</c:v>
                </c:pt>
                <c:pt idx="5475">
                  <c:v>2164.975</c:v>
                </c:pt>
                <c:pt idx="5476">
                  <c:v>2165.005</c:v>
                </c:pt>
                <c:pt idx="5477">
                  <c:v>2165.035</c:v>
                </c:pt>
                <c:pt idx="5478">
                  <c:v>2165.065</c:v>
                </c:pt>
                <c:pt idx="5479">
                  <c:v>2165.095</c:v>
                </c:pt>
                <c:pt idx="5480">
                  <c:v>2165.126</c:v>
                </c:pt>
                <c:pt idx="5481">
                  <c:v>2165.156</c:v>
                </c:pt>
                <c:pt idx="5482">
                  <c:v>2165.186</c:v>
                </c:pt>
                <c:pt idx="5483">
                  <c:v>2165.216</c:v>
                </c:pt>
                <c:pt idx="5484">
                  <c:v>2165.246</c:v>
                </c:pt>
                <c:pt idx="5485">
                  <c:v>2165.276</c:v>
                </c:pt>
                <c:pt idx="5486">
                  <c:v>2165.306</c:v>
                </c:pt>
                <c:pt idx="5487">
                  <c:v>2165.337</c:v>
                </c:pt>
                <c:pt idx="5488">
                  <c:v>2165.367</c:v>
                </c:pt>
                <c:pt idx="5489">
                  <c:v>2165.397</c:v>
                </c:pt>
                <c:pt idx="5490">
                  <c:v>2165.427</c:v>
                </c:pt>
                <c:pt idx="5491">
                  <c:v>2165.457</c:v>
                </c:pt>
                <c:pt idx="5492">
                  <c:v>2165.487</c:v>
                </c:pt>
                <c:pt idx="5493">
                  <c:v>2165.517</c:v>
                </c:pt>
                <c:pt idx="5494">
                  <c:v>2165.547</c:v>
                </c:pt>
                <c:pt idx="5495">
                  <c:v>2165.578</c:v>
                </c:pt>
                <c:pt idx="5496">
                  <c:v>2165.608</c:v>
                </c:pt>
                <c:pt idx="5497">
                  <c:v>2165.638</c:v>
                </c:pt>
                <c:pt idx="5498">
                  <c:v>2165.668</c:v>
                </c:pt>
                <c:pt idx="5499">
                  <c:v>2165.698</c:v>
                </c:pt>
                <c:pt idx="5500">
                  <c:v>2165.728</c:v>
                </c:pt>
                <c:pt idx="5501">
                  <c:v>2165.758</c:v>
                </c:pt>
                <c:pt idx="5502">
                  <c:v>2165.789</c:v>
                </c:pt>
                <c:pt idx="5503">
                  <c:v>2165.819</c:v>
                </c:pt>
                <c:pt idx="5504">
                  <c:v>2165.849</c:v>
                </c:pt>
                <c:pt idx="5505">
                  <c:v>2165.879</c:v>
                </c:pt>
                <c:pt idx="5506">
                  <c:v>2165.909</c:v>
                </c:pt>
                <c:pt idx="5507">
                  <c:v>2165.939</c:v>
                </c:pt>
                <c:pt idx="5508">
                  <c:v>2165.969</c:v>
                </c:pt>
                <c:pt idx="5509">
                  <c:v>2166</c:v>
                </c:pt>
                <c:pt idx="5510">
                  <c:v>2166.03</c:v>
                </c:pt>
                <c:pt idx="5511">
                  <c:v>2166.06</c:v>
                </c:pt>
                <c:pt idx="5512">
                  <c:v>2166.09</c:v>
                </c:pt>
                <c:pt idx="5513">
                  <c:v>2166.12</c:v>
                </c:pt>
                <c:pt idx="5514">
                  <c:v>2166.15</c:v>
                </c:pt>
                <c:pt idx="5515">
                  <c:v>2166.18</c:v>
                </c:pt>
                <c:pt idx="5516">
                  <c:v>2166.21</c:v>
                </c:pt>
                <c:pt idx="5517">
                  <c:v>2166.24</c:v>
                </c:pt>
                <c:pt idx="5518">
                  <c:v>2166.271</c:v>
                </c:pt>
                <c:pt idx="5519">
                  <c:v>2166.301</c:v>
                </c:pt>
                <c:pt idx="5520">
                  <c:v>2166.331</c:v>
                </c:pt>
                <c:pt idx="5521">
                  <c:v>2166.361</c:v>
                </c:pt>
                <c:pt idx="5522">
                  <c:v>2166.391</c:v>
                </c:pt>
                <c:pt idx="5523">
                  <c:v>2166.421</c:v>
                </c:pt>
                <c:pt idx="5524">
                  <c:v>2166.451</c:v>
                </c:pt>
                <c:pt idx="5525">
                  <c:v>2166.482</c:v>
                </c:pt>
                <c:pt idx="5526">
                  <c:v>2166.512</c:v>
                </c:pt>
                <c:pt idx="5527">
                  <c:v>2166.542</c:v>
                </c:pt>
                <c:pt idx="5528">
                  <c:v>2166.572</c:v>
                </c:pt>
                <c:pt idx="5529">
                  <c:v>2166.602</c:v>
                </c:pt>
                <c:pt idx="5530">
                  <c:v>2166.632</c:v>
                </c:pt>
                <c:pt idx="5531">
                  <c:v>2166.662</c:v>
                </c:pt>
                <c:pt idx="5532">
                  <c:v>2166.693</c:v>
                </c:pt>
                <c:pt idx="5533">
                  <c:v>2166.723</c:v>
                </c:pt>
                <c:pt idx="5534">
                  <c:v>2166.753</c:v>
                </c:pt>
                <c:pt idx="5535">
                  <c:v>2166.783</c:v>
                </c:pt>
                <c:pt idx="5536">
                  <c:v>2166.813</c:v>
                </c:pt>
                <c:pt idx="5537">
                  <c:v>2166.843</c:v>
                </c:pt>
                <c:pt idx="5538">
                  <c:v>2166.873</c:v>
                </c:pt>
                <c:pt idx="5539">
                  <c:v>2166.903</c:v>
                </c:pt>
                <c:pt idx="5540">
                  <c:v>2166.934</c:v>
                </c:pt>
                <c:pt idx="5541">
                  <c:v>2166.964</c:v>
                </c:pt>
                <c:pt idx="5542">
                  <c:v>2166.994</c:v>
                </c:pt>
                <c:pt idx="5543">
                  <c:v>2167.024</c:v>
                </c:pt>
                <c:pt idx="5544">
                  <c:v>2167.054</c:v>
                </c:pt>
                <c:pt idx="5545">
                  <c:v>2167.084</c:v>
                </c:pt>
                <c:pt idx="5546">
                  <c:v>2167.114</c:v>
                </c:pt>
                <c:pt idx="5547">
                  <c:v>2167.145</c:v>
                </c:pt>
                <c:pt idx="5548">
                  <c:v>2167.175</c:v>
                </c:pt>
                <c:pt idx="5549">
                  <c:v>2167.205</c:v>
                </c:pt>
                <c:pt idx="5550">
                  <c:v>2167.235</c:v>
                </c:pt>
                <c:pt idx="5551">
                  <c:v>2167.265</c:v>
                </c:pt>
                <c:pt idx="5552">
                  <c:v>2167.295</c:v>
                </c:pt>
                <c:pt idx="5553">
                  <c:v>2167.325</c:v>
                </c:pt>
                <c:pt idx="5554">
                  <c:v>2167.355</c:v>
                </c:pt>
                <c:pt idx="5555">
                  <c:v>2167.385</c:v>
                </c:pt>
                <c:pt idx="5556">
                  <c:v>2167.416</c:v>
                </c:pt>
                <c:pt idx="5557">
                  <c:v>2167.446</c:v>
                </c:pt>
                <c:pt idx="5558">
                  <c:v>2167.476</c:v>
                </c:pt>
                <c:pt idx="5559">
                  <c:v>2167.506</c:v>
                </c:pt>
                <c:pt idx="5560">
                  <c:v>2167.536</c:v>
                </c:pt>
                <c:pt idx="5561">
                  <c:v>2167.566</c:v>
                </c:pt>
                <c:pt idx="5562">
                  <c:v>2167.596</c:v>
                </c:pt>
                <c:pt idx="5563">
                  <c:v>2167.627</c:v>
                </c:pt>
                <c:pt idx="5564">
                  <c:v>2167.657</c:v>
                </c:pt>
                <c:pt idx="5565">
                  <c:v>2167.687</c:v>
                </c:pt>
                <c:pt idx="5566">
                  <c:v>2167.717</c:v>
                </c:pt>
                <c:pt idx="5567">
                  <c:v>2167.747</c:v>
                </c:pt>
                <c:pt idx="5568">
                  <c:v>2167.777</c:v>
                </c:pt>
                <c:pt idx="5569">
                  <c:v>2167.807</c:v>
                </c:pt>
                <c:pt idx="5570">
                  <c:v>2167.838</c:v>
                </c:pt>
                <c:pt idx="5571">
                  <c:v>2167.868</c:v>
                </c:pt>
                <c:pt idx="5572">
                  <c:v>2167.898</c:v>
                </c:pt>
                <c:pt idx="5573">
                  <c:v>2167.928</c:v>
                </c:pt>
                <c:pt idx="5574">
                  <c:v>2167.958</c:v>
                </c:pt>
                <c:pt idx="5575">
                  <c:v>2167.988</c:v>
                </c:pt>
                <c:pt idx="5576">
                  <c:v>2168.018</c:v>
                </c:pt>
                <c:pt idx="5577">
                  <c:v>2168.049</c:v>
                </c:pt>
                <c:pt idx="5578">
                  <c:v>2168.079</c:v>
                </c:pt>
                <c:pt idx="5579">
                  <c:v>2168.109</c:v>
                </c:pt>
                <c:pt idx="5580">
                  <c:v>2168.139</c:v>
                </c:pt>
                <c:pt idx="5581">
                  <c:v>2168.169</c:v>
                </c:pt>
                <c:pt idx="5582">
                  <c:v>2168.199</c:v>
                </c:pt>
                <c:pt idx="5583">
                  <c:v>2168.229</c:v>
                </c:pt>
                <c:pt idx="5584">
                  <c:v>2168.259</c:v>
                </c:pt>
                <c:pt idx="5585">
                  <c:v>2168.29</c:v>
                </c:pt>
                <c:pt idx="5586">
                  <c:v>2168.32</c:v>
                </c:pt>
                <c:pt idx="5587">
                  <c:v>2168.35</c:v>
                </c:pt>
                <c:pt idx="5588">
                  <c:v>2168.38</c:v>
                </c:pt>
                <c:pt idx="5589">
                  <c:v>2168.41</c:v>
                </c:pt>
                <c:pt idx="5590">
                  <c:v>2168.44</c:v>
                </c:pt>
                <c:pt idx="5591">
                  <c:v>2168.47</c:v>
                </c:pt>
                <c:pt idx="5592">
                  <c:v>2168.5</c:v>
                </c:pt>
                <c:pt idx="5593">
                  <c:v>2168.531</c:v>
                </c:pt>
                <c:pt idx="5594">
                  <c:v>2168.561</c:v>
                </c:pt>
                <c:pt idx="5595">
                  <c:v>2168.591</c:v>
                </c:pt>
                <c:pt idx="5596">
                  <c:v>2168.621</c:v>
                </c:pt>
                <c:pt idx="5597">
                  <c:v>2168.651</c:v>
                </c:pt>
                <c:pt idx="5598">
                  <c:v>2168.681</c:v>
                </c:pt>
                <c:pt idx="5599">
                  <c:v>2168.711</c:v>
                </c:pt>
                <c:pt idx="5600">
                  <c:v>2168.741</c:v>
                </c:pt>
                <c:pt idx="5601">
                  <c:v>2168.772</c:v>
                </c:pt>
                <c:pt idx="5602">
                  <c:v>2168.802</c:v>
                </c:pt>
                <c:pt idx="5603">
                  <c:v>2168.832</c:v>
                </c:pt>
                <c:pt idx="5604">
                  <c:v>2168.862</c:v>
                </c:pt>
                <c:pt idx="5605">
                  <c:v>2168.892</c:v>
                </c:pt>
                <c:pt idx="5606">
                  <c:v>2168.922</c:v>
                </c:pt>
                <c:pt idx="5607">
                  <c:v>2168.952</c:v>
                </c:pt>
                <c:pt idx="5608">
                  <c:v>2168.983</c:v>
                </c:pt>
                <c:pt idx="5609">
                  <c:v>2169.013</c:v>
                </c:pt>
                <c:pt idx="5610">
                  <c:v>2169.043</c:v>
                </c:pt>
                <c:pt idx="5611">
                  <c:v>2169.073</c:v>
                </c:pt>
                <c:pt idx="5612">
                  <c:v>2169.103</c:v>
                </c:pt>
                <c:pt idx="5613">
                  <c:v>2169.133</c:v>
                </c:pt>
                <c:pt idx="5614">
                  <c:v>2169.163</c:v>
                </c:pt>
                <c:pt idx="5615">
                  <c:v>2169.194</c:v>
                </c:pt>
                <c:pt idx="5616">
                  <c:v>2169.224</c:v>
                </c:pt>
                <c:pt idx="5617">
                  <c:v>2169.254</c:v>
                </c:pt>
                <c:pt idx="5618">
                  <c:v>2169.284</c:v>
                </c:pt>
                <c:pt idx="5619">
                  <c:v>2169.314</c:v>
                </c:pt>
                <c:pt idx="5620">
                  <c:v>2169.344</c:v>
                </c:pt>
                <c:pt idx="5621">
                  <c:v>2169.374</c:v>
                </c:pt>
                <c:pt idx="5622">
                  <c:v>2169.404</c:v>
                </c:pt>
                <c:pt idx="5623">
                  <c:v>2169.435</c:v>
                </c:pt>
                <c:pt idx="5624">
                  <c:v>2169.465</c:v>
                </c:pt>
                <c:pt idx="5625">
                  <c:v>2169.495</c:v>
                </c:pt>
                <c:pt idx="5626">
                  <c:v>2169.525</c:v>
                </c:pt>
                <c:pt idx="5627">
                  <c:v>2169.555</c:v>
                </c:pt>
                <c:pt idx="5628">
                  <c:v>2169.585</c:v>
                </c:pt>
                <c:pt idx="5629">
                  <c:v>2169.615</c:v>
                </c:pt>
                <c:pt idx="5630">
                  <c:v>2169.646</c:v>
                </c:pt>
                <c:pt idx="5631">
                  <c:v>2169.676</c:v>
                </c:pt>
                <c:pt idx="5632">
                  <c:v>2169.706</c:v>
                </c:pt>
                <c:pt idx="5633">
                  <c:v>2169.736</c:v>
                </c:pt>
                <c:pt idx="5634">
                  <c:v>2169.766</c:v>
                </c:pt>
                <c:pt idx="5635">
                  <c:v>2169.796</c:v>
                </c:pt>
                <c:pt idx="5636">
                  <c:v>2169.826</c:v>
                </c:pt>
                <c:pt idx="5637">
                  <c:v>2169.856</c:v>
                </c:pt>
                <c:pt idx="5638">
                  <c:v>2169.886</c:v>
                </c:pt>
                <c:pt idx="5639">
                  <c:v>2169.917</c:v>
                </c:pt>
                <c:pt idx="5640">
                  <c:v>2169.947</c:v>
                </c:pt>
                <c:pt idx="5641">
                  <c:v>2169.977</c:v>
                </c:pt>
                <c:pt idx="5642">
                  <c:v>2170.007</c:v>
                </c:pt>
                <c:pt idx="5643">
                  <c:v>2170.037</c:v>
                </c:pt>
                <c:pt idx="5644">
                  <c:v>2170.067</c:v>
                </c:pt>
                <c:pt idx="5645">
                  <c:v>2170.097</c:v>
                </c:pt>
                <c:pt idx="5646">
                  <c:v>2170.128</c:v>
                </c:pt>
                <c:pt idx="5647">
                  <c:v>2170.158</c:v>
                </c:pt>
                <c:pt idx="5648">
                  <c:v>2170.188</c:v>
                </c:pt>
                <c:pt idx="5649">
                  <c:v>2170.218</c:v>
                </c:pt>
                <c:pt idx="5650">
                  <c:v>2170.248</c:v>
                </c:pt>
                <c:pt idx="5651">
                  <c:v>2170.278</c:v>
                </c:pt>
                <c:pt idx="5652">
                  <c:v>2170.308</c:v>
                </c:pt>
                <c:pt idx="5653">
                  <c:v>2170.339</c:v>
                </c:pt>
                <c:pt idx="5654">
                  <c:v>2170.369</c:v>
                </c:pt>
                <c:pt idx="5655">
                  <c:v>2170.399</c:v>
                </c:pt>
                <c:pt idx="5656">
                  <c:v>2170.429</c:v>
                </c:pt>
                <c:pt idx="5657">
                  <c:v>2170.459</c:v>
                </c:pt>
                <c:pt idx="5658">
                  <c:v>2170.489</c:v>
                </c:pt>
                <c:pt idx="5659">
                  <c:v>2170.519</c:v>
                </c:pt>
                <c:pt idx="5660">
                  <c:v>2170.55</c:v>
                </c:pt>
                <c:pt idx="5661">
                  <c:v>2170.58</c:v>
                </c:pt>
                <c:pt idx="5662">
                  <c:v>2170.61</c:v>
                </c:pt>
                <c:pt idx="5663">
                  <c:v>2170.64</c:v>
                </c:pt>
                <c:pt idx="5664">
                  <c:v>2170.67</c:v>
                </c:pt>
                <c:pt idx="5665">
                  <c:v>2170.7</c:v>
                </c:pt>
                <c:pt idx="5666">
                  <c:v>2170.73</c:v>
                </c:pt>
                <c:pt idx="5667">
                  <c:v>2170.76</c:v>
                </c:pt>
                <c:pt idx="5668">
                  <c:v>2170.791</c:v>
                </c:pt>
                <c:pt idx="5669">
                  <c:v>2170.821</c:v>
                </c:pt>
                <c:pt idx="5670">
                  <c:v>2170.851</c:v>
                </c:pt>
                <c:pt idx="5671">
                  <c:v>2170.881</c:v>
                </c:pt>
                <c:pt idx="5672">
                  <c:v>2170.911</c:v>
                </c:pt>
                <c:pt idx="5673">
                  <c:v>2170.941</c:v>
                </c:pt>
                <c:pt idx="5674">
                  <c:v>2170.971</c:v>
                </c:pt>
                <c:pt idx="5675">
                  <c:v>2171.001</c:v>
                </c:pt>
                <c:pt idx="5676">
                  <c:v>2171.031</c:v>
                </c:pt>
                <c:pt idx="5677">
                  <c:v>2171.062</c:v>
                </c:pt>
                <c:pt idx="5678">
                  <c:v>2171.092</c:v>
                </c:pt>
                <c:pt idx="5679">
                  <c:v>2171.122</c:v>
                </c:pt>
                <c:pt idx="5680">
                  <c:v>2171.152</c:v>
                </c:pt>
                <c:pt idx="5681">
                  <c:v>2171.182</c:v>
                </c:pt>
                <c:pt idx="5682">
                  <c:v>2171.212</c:v>
                </c:pt>
                <c:pt idx="5683">
                  <c:v>2171.242</c:v>
                </c:pt>
                <c:pt idx="5684">
                  <c:v>2171.273</c:v>
                </c:pt>
                <c:pt idx="5685">
                  <c:v>2171.303</c:v>
                </c:pt>
                <c:pt idx="5686">
                  <c:v>2171.333</c:v>
                </c:pt>
                <c:pt idx="5687">
                  <c:v>2171.363</c:v>
                </c:pt>
                <c:pt idx="5688">
                  <c:v>2171.393</c:v>
                </c:pt>
                <c:pt idx="5689">
                  <c:v>2171.423</c:v>
                </c:pt>
                <c:pt idx="5690">
                  <c:v>2171.453</c:v>
                </c:pt>
                <c:pt idx="5691">
                  <c:v>2171.484</c:v>
                </c:pt>
                <c:pt idx="5692">
                  <c:v>2171.514</c:v>
                </c:pt>
                <c:pt idx="5693">
                  <c:v>2171.544</c:v>
                </c:pt>
                <c:pt idx="5694">
                  <c:v>2171.574</c:v>
                </c:pt>
                <c:pt idx="5695">
                  <c:v>2171.604</c:v>
                </c:pt>
                <c:pt idx="5696">
                  <c:v>2171.634</c:v>
                </c:pt>
                <c:pt idx="5697">
                  <c:v>2171.664</c:v>
                </c:pt>
                <c:pt idx="5698">
                  <c:v>2171.695</c:v>
                </c:pt>
                <c:pt idx="5699">
                  <c:v>2171.725</c:v>
                </c:pt>
                <c:pt idx="5700">
                  <c:v>2171.755</c:v>
                </c:pt>
                <c:pt idx="5701">
                  <c:v>2171.785</c:v>
                </c:pt>
                <c:pt idx="5702">
                  <c:v>2171.815</c:v>
                </c:pt>
                <c:pt idx="5703">
                  <c:v>2171.845</c:v>
                </c:pt>
                <c:pt idx="5704">
                  <c:v>2171.875</c:v>
                </c:pt>
                <c:pt idx="5705">
                  <c:v>2171.905</c:v>
                </c:pt>
                <c:pt idx="5706">
                  <c:v>2171.936</c:v>
                </c:pt>
                <c:pt idx="5707">
                  <c:v>2171.966</c:v>
                </c:pt>
                <c:pt idx="5708">
                  <c:v>2171.996</c:v>
                </c:pt>
                <c:pt idx="5709">
                  <c:v>2172.026</c:v>
                </c:pt>
                <c:pt idx="5710">
                  <c:v>2172.056</c:v>
                </c:pt>
                <c:pt idx="5711">
                  <c:v>2172.086</c:v>
                </c:pt>
                <c:pt idx="5712">
                  <c:v>2172.116</c:v>
                </c:pt>
                <c:pt idx="5713">
                  <c:v>2172.146</c:v>
                </c:pt>
                <c:pt idx="5714">
                  <c:v>2172.177</c:v>
                </c:pt>
                <c:pt idx="5715">
                  <c:v>2172.207</c:v>
                </c:pt>
                <c:pt idx="5716">
                  <c:v>2172.237</c:v>
                </c:pt>
                <c:pt idx="5717">
                  <c:v>2172.267</c:v>
                </c:pt>
                <c:pt idx="5718">
                  <c:v>2172.297</c:v>
                </c:pt>
                <c:pt idx="5719">
                  <c:v>2172.327</c:v>
                </c:pt>
                <c:pt idx="5720">
                  <c:v>2172.357</c:v>
                </c:pt>
                <c:pt idx="5721">
                  <c:v>2172.387</c:v>
                </c:pt>
                <c:pt idx="5722">
                  <c:v>2172.418</c:v>
                </c:pt>
                <c:pt idx="5723">
                  <c:v>2172.448</c:v>
                </c:pt>
                <c:pt idx="5724">
                  <c:v>2172.478</c:v>
                </c:pt>
                <c:pt idx="5725">
                  <c:v>2172.508</c:v>
                </c:pt>
                <c:pt idx="5726">
                  <c:v>2172.538</c:v>
                </c:pt>
                <c:pt idx="5727">
                  <c:v>2172.568</c:v>
                </c:pt>
                <c:pt idx="5728">
                  <c:v>2172.598</c:v>
                </c:pt>
                <c:pt idx="5729">
                  <c:v>2172.629</c:v>
                </c:pt>
                <c:pt idx="5730">
                  <c:v>2172.659</c:v>
                </c:pt>
                <c:pt idx="5731">
                  <c:v>2172.689</c:v>
                </c:pt>
                <c:pt idx="5732">
                  <c:v>2172.719</c:v>
                </c:pt>
                <c:pt idx="5733">
                  <c:v>2172.749</c:v>
                </c:pt>
                <c:pt idx="5734">
                  <c:v>2172.779</c:v>
                </c:pt>
                <c:pt idx="5735">
                  <c:v>2172.809</c:v>
                </c:pt>
                <c:pt idx="5736">
                  <c:v>2172.84</c:v>
                </c:pt>
                <c:pt idx="5737">
                  <c:v>2172.87</c:v>
                </c:pt>
                <c:pt idx="5738">
                  <c:v>2172.9</c:v>
                </c:pt>
                <c:pt idx="5739">
                  <c:v>2172.93</c:v>
                </c:pt>
                <c:pt idx="5740">
                  <c:v>2172.96</c:v>
                </c:pt>
                <c:pt idx="5741">
                  <c:v>2172.99</c:v>
                </c:pt>
                <c:pt idx="5742">
                  <c:v>2173.02</c:v>
                </c:pt>
                <c:pt idx="5743">
                  <c:v>2173.051</c:v>
                </c:pt>
                <c:pt idx="5744">
                  <c:v>2173.081</c:v>
                </c:pt>
                <c:pt idx="5745">
                  <c:v>2173.111</c:v>
                </c:pt>
                <c:pt idx="5746">
                  <c:v>2173.141</c:v>
                </c:pt>
                <c:pt idx="5747">
                  <c:v>2173.171</c:v>
                </c:pt>
                <c:pt idx="5748">
                  <c:v>2173.201</c:v>
                </c:pt>
                <c:pt idx="5749">
                  <c:v>2173.231</c:v>
                </c:pt>
                <c:pt idx="5750">
                  <c:v>2173.261</c:v>
                </c:pt>
                <c:pt idx="5751">
                  <c:v>2173.292</c:v>
                </c:pt>
                <c:pt idx="5752">
                  <c:v>2173.322</c:v>
                </c:pt>
                <c:pt idx="5753">
                  <c:v>2173.352</c:v>
                </c:pt>
                <c:pt idx="5754">
                  <c:v>2173.382</c:v>
                </c:pt>
                <c:pt idx="5755">
                  <c:v>2173.412</c:v>
                </c:pt>
                <c:pt idx="5756">
                  <c:v>2173.442</c:v>
                </c:pt>
                <c:pt idx="5757">
                  <c:v>2173.472</c:v>
                </c:pt>
                <c:pt idx="5758">
                  <c:v>2173.502</c:v>
                </c:pt>
                <c:pt idx="5759">
                  <c:v>2173.532</c:v>
                </c:pt>
                <c:pt idx="5760">
                  <c:v>2173.563</c:v>
                </c:pt>
                <c:pt idx="5761">
                  <c:v>2173.593</c:v>
                </c:pt>
                <c:pt idx="5762">
                  <c:v>2173.623</c:v>
                </c:pt>
                <c:pt idx="5763">
                  <c:v>2173.653</c:v>
                </c:pt>
                <c:pt idx="5764">
                  <c:v>2173.683</c:v>
                </c:pt>
                <c:pt idx="5765">
                  <c:v>2173.713</c:v>
                </c:pt>
                <c:pt idx="5766">
                  <c:v>2173.743</c:v>
                </c:pt>
                <c:pt idx="5767">
                  <c:v>2173.774</c:v>
                </c:pt>
                <c:pt idx="5768">
                  <c:v>2173.804</c:v>
                </c:pt>
                <c:pt idx="5769">
                  <c:v>2173.834</c:v>
                </c:pt>
                <c:pt idx="5770">
                  <c:v>2173.864</c:v>
                </c:pt>
                <c:pt idx="5771">
                  <c:v>2173.894</c:v>
                </c:pt>
                <c:pt idx="5772">
                  <c:v>2173.924</c:v>
                </c:pt>
                <c:pt idx="5773">
                  <c:v>2173.954</c:v>
                </c:pt>
                <c:pt idx="5774">
                  <c:v>2173.985</c:v>
                </c:pt>
                <c:pt idx="5775">
                  <c:v>2174.015</c:v>
                </c:pt>
                <c:pt idx="5776">
                  <c:v>2174.045</c:v>
                </c:pt>
                <c:pt idx="5777">
                  <c:v>2174.075</c:v>
                </c:pt>
                <c:pt idx="5778">
                  <c:v>2174.105</c:v>
                </c:pt>
                <c:pt idx="5779">
                  <c:v>2174.135</c:v>
                </c:pt>
                <c:pt idx="5780">
                  <c:v>2174.165</c:v>
                </c:pt>
                <c:pt idx="5781">
                  <c:v>2174.196</c:v>
                </c:pt>
                <c:pt idx="5782">
                  <c:v>2174.226</c:v>
                </c:pt>
                <c:pt idx="5783">
                  <c:v>2174.256</c:v>
                </c:pt>
                <c:pt idx="5784">
                  <c:v>2174.286</c:v>
                </c:pt>
                <c:pt idx="5785">
                  <c:v>2174.316</c:v>
                </c:pt>
                <c:pt idx="5786">
                  <c:v>2174.346</c:v>
                </c:pt>
                <c:pt idx="5787">
                  <c:v>2174.376</c:v>
                </c:pt>
                <c:pt idx="5788">
                  <c:v>2174.406</c:v>
                </c:pt>
                <c:pt idx="5789">
                  <c:v>2174.437</c:v>
                </c:pt>
                <c:pt idx="5790">
                  <c:v>2174.467</c:v>
                </c:pt>
                <c:pt idx="5791">
                  <c:v>2174.497</c:v>
                </c:pt>
                <c:pt idx="5792">
                  <c:v>2174.527</c:v>
                </c:pt>
                <c:pt idx="5793">
                  <c:v>2174.557</c:v>
                </c:pt>
                <c:pt idx="5794">
                  <c:v>2174.587</c:v>
                </c:pt>
                <c:pt idx="5795">
                  <c:v>2174.617</c:v>
                </c:pt>
                <c:pt idx="5796">
                  <c:v>2174.647</c:v>
                </c:pt>
                <c:pt idx="5797">
                  <c:v>2174.677</c:v>
                </c:pt>
                <c:pt idx="5798">
                  <c:v>2174.708</c:v>
                </c:pt>
                <c:pt idx="5799">
                  <c:v>2174.738</c:v>
                </c:pt>
                <c:pt idx="5800">
                  <c:v>2174.768</c:v>
                </c:pt>
                <c:pt idx="5801">
                  <c:v>2174.798</c:v>
                </c:pt>
                <c:pt idx="5802">
                  <c:v>2174.828</c:v>
                </c:pt>
                <c:pt idx="5803">
                  <c:v>2174.858</c:v>
                </c:pt>
                <c:pt idx="5804">
                  <c:v>2174.888</c:v>
                </c:pt>
                <c:pt idx="5805">
                  <c:v>2174.919</c:v>
                </c:pt>
                <c:pt idx="5806">
                  <c:v>2174.949</c:v>
                </c:pt>
                <c:pt idx="5807">
                  <c:v>2174.979</c:v>
                </c:pt>
                <c:pt idx="5808">
                  <c:v>2175.009</c:v>
                </c:pt>
                <c:pt idx="5809">
                  <c:v>2175.039</c:v>
                </c:pt>
                <c:pt idx="5810">
                  <c:v>2175.069</c:v>
                </c:pt>
                <c:pt idx="5811">
                  <c:v>2175.099</c:v>
                </c:pt>
                <c:pt idx="5812">
                  <c:v>2175.13</c:v>
                </c:pt>
                <c:pt idx="5813">
                  <c:v>2175.16</c:v>
                </c:pt>
                <c:pt idx="5814">
                  <c:v>2175.19</c:v>
                </c:pt>
                <c:pt idx="5815">
                  <c:v>2175.22</c:v>
                </c:pt>
                <c:pt idx="5816">
                  <c:v>2175.25</c:v>
                </c:pt>
                <c:pt idx="5817">
                  <c:v>2175.28</c:v>
                </c:pt>
                <c:pt idx="5818">
                  <c:v>2175.31</c:v>
                </c:pt>
                <c:pt idx="5819">
                  <c:v>2175.341</c:v>
                </c:pt>
                <c:pt idx="5820">
                  <c:v>2175.371</c:v>
                </c:pt>
                <c:pt idx="5821">
                  <c:v>2175.401</c:v>
                </c:pt>
                <c:pt idx="5822">
                  <c:v>2175.431</c:v>
                </c:pt>
                <c:pt idx="5823">
                  <c:v>2175.461</c:v>
                </c:pt>
                <c:pt idx="5824">
                  <c:v>2175.491</c:v>
                </c:pt>
                <c:pt idx="5825">
                  <c:v>2175.521</c:v>
                </c:pt>
                <c:pt idx="5826">
                  <c:v>2175.552</c:v>
                </c:pt>
                <c:pt idx="5827">
                  <c:v>2175.582</c:v>
                </c:pt>
                <c:pt idx="5828">
                  <c:v>2175.612</c:v>
                </c:pt>
                <c:pt idx="5829">
                  <c:v>2175.642</c:v>
                </c:pt>
                <c:pt idx="5830">
                  <c:v>2175.672</c:v>
                </c:pt>
                <c:pt idx="5831">
                  <c:v>2175.702</c:v>
                </c:pt>
                <c:pt idx="5832">
                  <c:v>2175.732</c:v>
                </c:pt>
                <c:pt idx="5833">
                  <c:v>2175.762</c:v>
                </c:pt>
                <c:pt idx="5834">
                  <c:v>2175.792</c:v>
                </c:pt>
                <c:pt idx="5835">
                  <c:v>2175.823</c:v>
                </c:pt>
                <c:pt idx="5836">
                  <c:v>2175.853</c:v>
                </c:pt>
                <c:pt idx="5837">
                  <c:v>2175.883</c:v>
                </c:pt>
                <c:pt idx="5838">
                  <c:v>2175.913</c:v>
                </c:pt>
                <c:pt idx="5839">
                  <c:v>2175.943</c:v>
                </c:pt>
                <c:pt idx="5840">
                  <c:v>2175.973</c:v>
                </c:pt>
                <c:pt idx="5841">
                  <c:v>2176.003</c:v>
                </c:pt>
                <c:pt idx="5842">
                  <c:v>2176.033</c:v>
                </c:pt>
                <c:pt idx="5843">
                  <c:v>2176.064</c:v>
                </c:pt>
                <c:pt idx="5844">
                  <c:v>2176.094</c:v>
                </c:pt>
                <c:pt idx="5845">
                  <c:v>2176.124</c:v>
                </c:pt>
                <c:pt idx="5846">
                  <c:v>2176.154</c:v>
                </c:pt>
                <c:pt idx="5847">
                  <c:v>2176.184</c:v>
                </c:pt>
                <c:pt idx="5848">
                  <c:v>2176.214</c:v>
                </c:pt>
                <c:pt idx="5849">
                  <c:v>2176.244</c:v>
                </c:pt>
                <c:pt idx="5850">
                  <c:v>2176.275</c:v>
                </c:pt>
                <c:pt idx="5851">
                  <c:v>2176.305</c:v>
                </c:pt>
                <c:pt idx="5852">
                  <c:v>2176.335</c:v>
                </c:pt>
                <c:pt idx="5853">
                  <c:v>2176.365</c:v>
                </c:pt>
                <c:pt idx="5854">
                  <c:v>2176.395</c:v>
                </c:pt>
                <c:pt idx="5855">
                  <c:v>2176.425</c:v>
                </c:pt>
                <c:pt idx="5856">
                  <c:v>2176.455</c:v>
                </c:pt>
                <c:pt idx="5857">
                  <c:v>2176.486</c:v>
                </c:pt>
                <c:pt idx="5858">
                  <c:v>2176.516</c:v>
                </c:pt>
                <c:pt idx="5859">
                  <c:v>2176.546</c:v>
                </c:pt>
                <c:pt idx="5860">
                  <c:v>2176.576</c:v>
                </c:pt>
                <c:pt idx="5861">
                  <c:v>2176.606</c:v>
                </c:pt>
                <c:pt idx="5862">
                  <c:v>2176.636</c:v>
                </c:pt>
                <c:pt idx="5863">
                  <c:v>2176.666</c:v>
                </c:pt>
                <c:pt idx="5864">
                  <c:v>2176.697</c:v>
                </c:pt>
                <c:pt idx="5865">
                  <c:v>2176.727</c:v>
                </c:pt>
                <c:pt idx="5866">
                  <c:v>2176.757</c:v>
                </c:pt>
                <c:pt idx="5867">
                  <c:v>2176.787</c:v>
                </c:pt>
                <c:pt idx="5868">
                  <c:v>2176.817</c:v>
                </c:pt>
                <c:pt idx="5869">
                  <c:v>2176.847</c:v>
                </c:pt>
                <c:pt idx="5870">
                  <c:v>2176.877</c:v>
                </c:pt>
                <c:pt idx="5871">
                  <c:v>2176.907</c:v>
                </c:pt>
                <c:pt idx="5872">
                  <c:v>2176.938</c:v>
                </c:pt>
                <c:pt idx="5873">
                  <c:v>2176.968</c:v>
                </c:pt>
                <c:pt idx="5874">
                  <c:v>2176.998</c:v>
                </c:pt>
                <c:pt idx="5875">
                  <c:v>2177.028</c:v>
                </c:pt>
                <c:pt idx="5876">
                  <c:v>2177.058</c:v>
                </c:pt>
                <c:pt idx="5877">
                  <c:v>2177.088</c:v>
                </c:pt>
                <c:pt idx="5878">
                  <c:v>2177.118</c:v>
                </c:pt>
                <c:pt idx="5879">
                  <c:v>2177.148</c:v>
                </c:pt>
                <c:pt idx="5880">
                  <c:v>2177.178</c:v>
                </c:pt>
                <c:pt idx="5881">
                  <c:v>2177.209</c:v>
                </c:pt>
                <c:pt idx="5882">
                  <c:v>2177.239</c:v>
                </c:pt>
                <c:pt idx="5883">
                  <c:v>2177.269</c:v>
                </c:pt>
                <c:pt idx="5884">
                  <c:v>2177.299</c:v>
                </c:pt>
                <c:pt idx="5885">
                  <c:v>2177.329</c:v>
                </c:pt>
                <c:pt idx="5886">
                  <c:v>2177.359</c:v>
                </c:pt>
                <c:pt idx="5887">
                  <c:v>2177.389</c:v>
                </c:pt>
                <c:pt idx="5888">
                  <c:v>2177.42</c:v>
                </c:pt>
                <c:pt idx="5889">
                  <c:v>2177.45</c:v>
                </c:pt>
                <c:pt idx="5890">
                  <c:v>2177.48</c:v>
                </c:pt>
                <c:pt idx="5891">
                  <c:v>2177.51</c:v>
                </c:pt>
                <c:pt idx="5892">
                  <c:v>2177.54</c:v>
                </c:pt>
                <c:pt idx="5893">
                  <c:v>2177.57</c:v>
                </c:pt>
                <c:pt idx="5894">
                  <c:v>2177.6</c:v>
                </c:pt>
                <c:pt idx="5895">
                  <c:v>2177.631</c:v>
                </c:pt>
                <c:pt idx="5896">
                  <c:v>2177.661</c:v>
                </c:pt>
                <c:pt idx="5897">
                  <c:v>2177.691</c:v>
                </c:pt>
                <c:pt idx="5898">
                  <c:v>2177.721</c:v>
                </c:pt>
                <c:pt idx="5899">
                  <c:v>2177.751</c:v>
                </c:pt>
                <c:pt idx="5900">
                  <c:v>2177.781</c:v>
                </c:pt>
                <c:pt idx="5901">
                  <c:v>2177.811</c:v>
                </c:pt>
                <c:pt idx="5902">
                  <c:v>2177.842</c:v>
                </c:pt>
                <c:pt idx="5903">
                  <c:v>2177.872</c:v>
                </c:pt>
                <c:pt idx="5904">
                  <c:v>2177.902</c:v>
                </c:pt>
                <c:pt idx="5905">
                  <c:v>2177.932</c:v>
                </c:pt>
                <c:pt idx="5906">
                  <c:v>2177.962</c:v>
                </c:pt>
                <c:pt idx="5907">
                  <c:v>2177.992</c:v>
                </c:pt>
                <c:pt idx="5908">
                  <c:v>2178.022</c:v>
                </c:pt>
                <c:pt idx="5909">
                  <c:v>2178.052</c:v>
                </c:pt>
                <c:pt idx="5910">
                  <c:v>2178.083</c:v>
                </c:pt>
                <c:pt idx="5911">
                  <c:v>2178.113</c:v>
                </c:pt>
                <c:pt idx="5912">
                  <c:v>2178.143</c:v>
                </c:pt>
                <c:pt idx="5913">
                  <c:v>2178.173</c:v>
                </c:pt>
                <c:pt idx="5914">
                  <c:v>2178.203</c:v>
                </c:pt>
                <c:pt idx="5915">
                  <c:v>2178.233</c:v>
                </c:pt>
                <c:pt idx="5916">
                  <c:v>2178.263</c:v>
                </c:pt>
                <c:pt idx="5917">
                  <c:v>2178.293</c:v>
                </c:pt>
                <c:pt idx="5918">
                  <c:v>2178.323</c:v>
                </c:pt>
                <c:pt idx="5919">
                  <c:v>2178.354</c:v>
                </c:pt>
                <c:pt idx="5920">
                  <c:v>2178.384</c:v>
                </c:pt>
                <c:pt idx="5921">
                  <c:v>2178.414</c:v>
                </c:pt>
                <c:pt idx="5922">
                  <c:v>2178.444</c:v>
                </c:pt>
                <c:pt idx="5923">
                  <c:v>2178.474</c:v>
                </c:pt>
                <c:pt idx="5924">
                  <c:v>2178.504</c:v>
                </c:pt>
                <c:pt idx="5925">
                  <c:v>2178.534</c:v>
                </c:pt>
                <c:pt idx="5926">
                  <c:v>2178.565</c:v>
                </c:pt>
                <c:pt idx="5927">
                  <c:v>2178.595</c:v>
                </c:pt>
                <c:pt idx="5928">
                  <c:v>2178.625</c:v>
                </c:pt>
                <c:pt idx="5929">
                  <c:v>2178.655</c:v>
                </c:pt>
                <c:pt idx="5930">
                  <c:v>2178.685</c:v>
                </c:pt>
                <c:pt idx="5931">
                  <c:v>2178.715</c:v>
                </c:pt>
                <c:pt idx="5932">
                  <c:v>2178.745</c:v>
                </c:pt>
                <c:pt idx="5933">
                  <c:v>2178.776</c:v>
                </c:pt>
                <c:pt idx="5934">
                  <c:v>2178.806</c:v>
                </c:pt>
                <c:pt idx="5935">
                  <c:v>2178.836</c:v>
                </c:pt>
                <c:pt idx="5936">
                  <c:v>2178.866</c:v>
                </c:pt>
                <c:pt idx="5937">
                  <c:v>2178.896</c:v>
                </c:pt>
                <c:pt idx="5938">
                  <c:v>2178.926</c:v>
                </c:pt>
                <c:pt idx="5939">
                  <c:v>2178.956</c:v>
                </c:pt>
                <c:pt idx="5940">
                  <c:v>2178.987</c:v>
                </c:pt>
                <c:pt idx="5941">
                  <c:v>2179.017</c:v>
                </c:pt>
                <c:pt idx="5942">
                  <c:v>2179.047</c:v>
                </c:pt>
                <c:pt idx="5943">
                  <c:v>2179.077</c:v>
                </c:pt>
                <c:pt idx="5944">
                  <c:v>2179.107</c:v>
                </c:pt>
                <c:pt idx="5945">
                  <c:v>2179.137</c:v>
                </c:pt>
                <c:pt idx="5946">
                  <c:v>2179.167</c:v>
                </c:pt>
                <c:pt idx="5947">
                  <c:v>2179.198</c:v>
                </c:pt>
                <c:pt idx="5948">
                  <c:v>2179.228</c:v>
                </c:pt>
                <c:pt idx="5949">
                  <c:v>2179.258</c:v>
                </c:pt>
                <c:pt idx="5950">
                  <c:v>2179.288</c:v>
                </c:pt>
                <c:pt idx="5951">
                  <c:v>2179.318</c:v>
                </c:pt>
                <c:pt idx="5952">
                  <c:v>2179.348</c:v>
                </c:pt>
                <c:pt idx="5953">
                  <c:v>2179.378</c:v>
                </c:pt>
                <c:pt idx="5954">
                  <c:v>2179.408</c:v>
                </c:pt>
                <c:pt idx="5955">
                  <c:v>2179.438</c:v>
                </c:pt>
                <c:pt idx="5956">
                  <c:v>2179.469</c:v>
                </c:pt>
                <c:pt idx="5957">
                  <c:v>2179.499</c:v>
                </c:pt>
                <c:pt idx="5958">
                  <c:v>2179.529</c:v>
                </c:pt>
                <c:pt idx="5959">
                  <c:v>2179.559</c:v>
                </c:pt>
                <c:pt idx="5960">
                  <c:v>2179.589</c:v>
                </c:pt>
                <c:pt idx="5961">
                  <c:v>2179.619</c:v>
                </c:pt>
                <c:pt idx="5962">
                  <c:v>2179.649</c:v>
                </c:pt>
                <c:pt idx="5963">
                  <c:v>2179.679</c:v>
                </c:pt>
                <c:pt idx="5964">
                  <c:v>2179.71</c:v>
                </c:pt>
                <c:pt idx="5965">
                  <c:v>2179.74</c:v>
                </c:pt>
                <c:pt idx="5966">
                  <c:v>2179.77</c:v>
                </c:pt>
                <c:pt idx="5967">
                  <c:v>2179.8</c:v>
                </c:pt>
                <c:pt idx="5968">
                  <c:v>2179.83</c:v>
                </c:pt>
                <c:pt idx="5969">
                  <c:v>2179.86</c:v>
                </c:pt>
                <c:pt idx="5970">
                  <c:v>2179.89</c:v>
                </c:pt>
                <c:pt idx="5971">
                  <c:v>2179.921</c:v>
                </c:pt>
                <c:pt idx="5972">
                  <c:v>2179.951</c:v>
                </c:pt>
                <c:pt idx="5973">
                  <c:v>2179.981</c:v>
                </c:pt>
                <c:pt idx="5974">
                  <c:v>2180.011</c:v>
                </c:pt>
                <c:pt idx="5975">
                  <c:v>2180.041</c:v>
                </c:pt>
                <c:pt idx="5976">
                  <c:v>2180.071</c:v>
                </c:pt>
                <c:pt idx="5977">
                  <c:v>2180.101</c:v>
                </c:pt>
                <c:pt idx="5978">
                  <c:v>2180.132</c:v>
                </c:pt>
                <c:pt idx="5979">
                  <c:v>2180.162</c:v>
                </c:pt>
                <c:pt idx="5980">
                  <c:v>2180.192</c:v>
                </c:pt>
                <c:pt idx="5981">
                  <c:v>2180.222</c:v>
                </c:pt>
                <c:pt idx="5982">
                  <c:v>2180.252</c:v>
                </c:pt>
                <c:pt idx="5983">
                  <c:v>2180.282</c:v>
                </c:pt>
                <c:pt idx="5984">
                  <c:v>2180.312</c:v>
                </c:pt>
                <c:pt idx="5985">
                  <c:v>2180.343</c:v>
                </c:pt>
                <c:pt idx="5986">
                  <c:v>2180.373</c:v>
                </c:pt>
                <c:pt idx="5987">
                  <c:v>2180.403</c:v>
                </c:pt>
                <c:pt idx="5988">
                  <c:v>2180.433</c:v>
                </c:pt>
                <c:pt idx="5989">
                  <c:v>2180.463</c:v>
                </c:pt>
                <c:pt idx="5990">
                  <c:v>2180.493</c:v>
                </c:pt>
                <c:pt idx="5991">
                  <c:v>2180.523</c:v>
                </c:pt>
                <c:pt idx="5992">
                  <c:v>2180.553</c:v>
                </c:pt>
                <c:pt idx="5993">
                  <c:v>2180.583</c:v>
                </c:pt>
                <c:pt idx="5994">
                  <c:v>2180.614</c:v>
                </c:pt>
                <c:pt idx="5995">
                  <c:v>2180.644</c:v>
                </c:pt>
                <c:pt idx="5996">
                  <c:v>2180.674</c:v>
                </c:pt>
                <c:pt idx="5997">
                  <c:v>2180.704</c:v>
                </c:pt>
                <c:pt idx="5998">
                  <c:v>2180.734</c:v>
                </c:pt>
                <c:pt idx="5999">
                  <c:v>2180.764</c:v>
                </c:pt>
                <c:pt idx="6000">
                  <c:v>2180.794</c:v>
                </c:pt>
                <c:pt idx="6001">
                  <c:v>2180.824</c:v>
                </c:pt>
                <c:pt idx="6002">
                  <c:v>2180.855</c:v>
                </c:pt>
                <c:pt idx="6003">
                  <c:v>2180.885</c:v>
                </c:pt>
                <c:pt idx="6004">
                  <c:v>2180.915</c:v>
                </c:pt>
                <c:pt idx="6005">
                  <c:v>2180.945</c:v>
                </c:pt>
                <c:pt idx="6006">
                  <c:v>2180.975</c:v>
                </c:pt>
                <c:pt idx="6007">
                  <c:v>2181.005</c:v>
                </c:pt>
                <c:pt idx="6008">
                  <c:v>2181.035</c:v>
                </c:pt>
                <c:pt idx="6009">
                  <c:v>2181.066</c:v>
                </c:pt>
                <c:pt idx="6010">
                  <c:v>2181.096</c:v>
                </c:pt>
                <c:pt idx="6011">
                  <c:v>2181.126</c:v>
                </c:pt>
                <c:pt idx="6012">
                  <c:v>2181.156</c:v>
                </c:pt>
                <c:pt idx="6013">
                  <c:v>2181.186</c:v>
                </c:pt>
                <c:pt idx="6014">
                  <c:v>2181.216</c:v>
                </c:pt>
                <c:pt idx="6015">
                  <c:v>2181.246</c:v>
                </c:pt>
                <c:pt idx="6016">
                  <c:v>2181.277</c:v>
                </c:pt>
                <c:pt idx="6017">
                  <c:v>2181.307</c:v>
                </c:pt>
                <c:pt idx="6018">
                  <c:v>2181.337</c:v>
                </c:pt>
                <c:pt idx="6019">
                  <c:v>2181.367</c:v>
                </c:pt>
                <c:pt idx="6020">
                  <c:v>2181.397</c:v>
                </c:pt>
                <c:pt idx="6021">
                  <c:v>2181.427</c:v>
                </c:pt>
                <c:pt idx="6022">
                  <c:v>2181.457</c:v>
                </c:pt>
                <c:pt idx="6023">
                  <c:v>2181.488</c:v>
                </c:pt>
                <c:pt idx="6024">
                  <c:v>2181.518</c:v>
                </c:pt>
                <c:pt idx="6025">
                  <c:v>2181.548</c:v>
                </c:pt>
                <c:pt idx="6026">
                  <c:v>2181.578</c:v>
                </c:pt>
                <c:pt idx="6027">
                  <c:v>2181.608</c:v>
                </c:pt>
                <c:pt idx="6028">
                  <c:v>2181.638</c:v>
                </c:pt>
                <c:pt idx="6029">
                  <c:v>2181.668</c:v>
                </c:pt>
                <c:pt idx="6030">
                  <c:v>2181.698</c:v>
                </c:pt>
                <c:pt idx="6031">
                  <c:v>2181.729</c:v>
                </c:pt>
                <c:pt idx="6032">
                  <c:v>2181.759</c:v>
                </c:pt>
                <c:pt idx="6033">
                  <c:v>2181.789</c:v>
                </c:pt>
                <c:pt idx="6034">
                  <c:v>2181.819</c:v>
                </c:pt>
                <c:pt idx="6035">
                  <c:v>2181.849</c:v>
                </c:pt>
                <c:pt idx="6036">
                  <c:v>2181.879</c:v>
                </c:pt>
                <c:pt idx="6037">
                  <c:v>2181.909</c:v>
                </c:pt>
                <c:pt idx="6038">
                  <c:v>2181.939</c:v>
                </c:pt>
                <c:pt idx="6039">
                  <c:v>2181.969</c:v>
                </c:pt>
                <c:pt idx="6040">
                  <c:v>2182</c:v>
                </c:pt>
                <c:pt idx="6041">
                  <c:v>2182.03</c:v>
                </c:pt>
                <c:pt idx="6042">
                  <c:v>2182.06</c:v>
                </c:pt>
                <c:pt idx="6043">
                  <c:v>2182.09</c:v>
                </c:pt>
                <c:pt idx="6044">
                  <c:v>2182.12</c:v>
                </c:pt>
                <c:pt idx="6045">
                  <c:v>2182.15</c:v>
                </c:pt>
                <c:pt idx="6046">
                  <c:v>2182.18</c:v>
                </c:pt>
                <c:pt idx="6047">
                  <c:v>2182.211</c:v>
                </c:pt>
                <c:pt idx="6048">
                  <c:v>2182.241</c:v>
                </c:pt>
                <c:pt idx="6049">
                  <c:v>2182.271</c:v>
                </c:pt>
                <c:pt idx="6050">
                  <c:v>2182.301</c:v>
                </c:pt>
                <c:pt idx="6051">
                  <c:v>2182.331</c:v>
                </c:pt>
                <c:pt idx="6052">
                  <c:v>2182.361</c:v>
                </c:pt>
                <c:pt idx="6053">
                  <c:v>2182.391</c:v>
                </c:pt>
                <c:pt idx="6054">
                  <c:v>2182.422</c:v>
                </c:pt>
                <c:pt idx="6055">
                  <c:v>2182.452</c:v>
                </c:pt>
                <c:pt idx="6056">
                  <c:v>2182.482</c:v>
                </c:pt>
                <c:pt idx="6057">
                  <c:v>2182.512</c:v>
                </c:pt>
                <c:pt idx="6058">
                  <c:v>2182.542</c:v>
                </c:pt>
                <c:pt idx="6059">
                  <c:v>2182.572</c:v>
                </c:pt>
                <c:pt idx="6060">
                  <c:v>2182.602</c:v>
                </c:pt>
                <c:pt idx="6061">
                  <c:v>2182.633</c:v>
                </c:pt>
                <c:pt idx="6062">
                  <c:v>2182.663</c:v>
                </c:pt>
                <c:pt idx="6063">
                  <c:v>2182.693</c:v>
                </c:pt>
                <c:pt idx="6064">
                  <c:v>2182.723</c:v>
                </c:pt>
                <c:pt idx="6065">
                  <c:v>2182.753</c:v>
                </c:pt>
                <c:pt idx="6066">
                  <c:v>2182.783</c:v>
                </c:pt>
                <c:pt idx="6067">
                  <c:v>2182.813</c:v>
                </c:pt>
                <c:pt idx="6068">
                  <c:v>2182.844</c:v>
                </c:pt>
                <c:pt idx="6069">
                  <c:v>2182.874</c:v>
                </c:pt>
                <c:pt idx="6070">
                  <c:v>2182.904</c:v>
                </c:pt>
                <c:pt idx="6071">
                  <c:v>2182.934</c:v>
                </c:pt>
                <c:pt idx="6072">
                  <c:v>2182.964</c:v>
                </c:pt>
                <c:pt idx="6073">
                  <c:v>2182.994</c:v>
                </c:pt>
                <c:pt idx="6074">
                  <c:v>2183.024</c:v>
                </c:pt>
                <c:pt idx="6075">
                  <c:v>2183.054</c:v>
                </c:pt>
                <c:pt idx="6076">
                  <c:v>2183.084</c:v>
                </c:pt>
                <c:pt idx="6077">
                  <c:v>2183.115</c:v>
                </c:pt>
                <c:pt idx="6078">
                  <c:v>2183.145</c:v>
                </c:pt>
                <c:pt idx="6079">
                  <c:v>2183.175</c:v>
                </c:pt>
                <c:pt idx="6080">
                  <c:v>2183.205</c:v>
                </c:pt>
                <c:pt idx="6081">
                  <c:v>2183.235</c:v>
                </c:pt>
                <c:pt idx="6082">
                  <c:v>2183.265</c:v>
                </c:pt>
                <c:pt idx="6083">
                  <c:v>2183.295</c:v>
                </c:pt>
                <c:pt idx="6084">
                  <c:v>2183.325</c:v>
                </c:pt>
                <c:pt idx="6085">
                  <c:v>2183.356</c:v>
                </c:pt>
                <c:pt idx="6086">
                  <c:v>2183.386</c:v>
                </c:pt>
                <c:pt idx="6087">
                  <c:v>2183.416</c:v>
                </c:pt>
                <c:pt idx="6088">
                  <c:v>2183.446</c:v>
                </c:pt>
                <c:pt idx="6089">
                  <c:v>2183.476</c:v>
                </c:pt>
                <c:pt idx="6090">
                  <c:v>2183.506</c:v>
                </c:pt>
                <c:pt idx="6091">
                  <c:v>2183.536</c:v>
                </c:pt>
                <c:pt idx="6092">
                  <c:v>2183.567</c:v>
                </c:pt>
                <c:pt idx="6093">
                  <c:v>2183.597</c:v>
                </c:pt>
                <c:pt idx="6094">
                  <c:v>2183.627</c:v>
                </c:pt>
                <c:pt idx="6095">
                  <c:v>2183.657</c:v>
                </c:pt>
                <c:pt idx="6096">
                  <c:v>2183.687</c:v>
                </c:pt>
                <c:pt idx="6097">
                  <c:v>2183.717</c:v>
                </c:pt>
                <c:pt idx="6098">
                  <c:v>2183.747</c:v>
                </c:pt>
                <c:pt idx="6099">
                  <c:v>2183.778</c:v>
                </c:pt>
                <c:pt idx="6100">
                  <c:v>2183.808</c:v>
                </c:pt>
                <c:pt idx="6101">
                  <c:v>2183.838</c:v>
                </c:pt>
                <c:pt idx="6102">
                  <c:v>2183.868</c:v>
                </c:pt>
                <c:pt idx="6103">
                  <c:v>2183.898</c:v>
                </c:pt>
                <c:pt idx="6104">
                  <c:v>2183.928</c:v>
                </c:pt>
                <c:pt idx="6105">
                  <c:v>2183.958</c:v>
                </c:pt>
                <c:pt idx="6106">
                  <c:v>2183.989</c:v>
                </c:pt>
                <c:pt idx="6107">
                  <c:v>2184.019</c:v>
                </c:pt>
                <c:pt idx="6108">
                  <c:v>2184.049</c:v>
                </c:pt>
                <c:pt idx="6109">
                  <c:v>2184.079</c:v>
                </c:pt>
                <c:pt idx="6110">
                  <c:v>2184.109</c:v>
                </c:pt>
                <c:pt idx="6111">
                  <c:v>2184.139</c:v>
                </c:pt>
                <c:pt idx="6112">
                  <c:v>2184.169</c:v>
                </c:pt>
                <c:pt idx="6113">
                  <c:v>2184.199</c:v>
                </c:pt>
                <c:pt idx="6114">
                  <c:v>2184.229</c:v>
                </c:pt>
                <c:pt idx="6115">
                  <c:v>2184.26</c:v>
                </c:pt>
                <c:pt idx="6116">
                  <c:v>2184.29</c:v>
                </c:pt>
                <c:pt idx="6117">
                  <c:v>2184.32</c:v>
                </c:pt>
                <c:pt idx="6118">
                  <c:v>2184.35</c:v>
                </c:pt>
                <c:pt idx="6119">
                  <c:v>2184.38</c:v>
                </c:pt>
                <c:pt idx="6120">
                  <c:v>2184.41</c:v>
                </c:pt>
                <c:pt idx="6121">
                  <c:v>2184.44</c:v>
                </c:pt>
                <c:pt idx="6122">
                  <c:v>2184.47</c:v>
                </c:pt>
                <c:pt idx="6123">
                  <c:v>2184.501</c:v>
                </c:pt>
                <c:pt idx="6124">
                  <c:v>2184.531</c:v>
                </c:pt>
                <c:pt idx="6125">
                  <c:v>2184.561</c:v>
                </c:pt>
                <c:pt idx="6126">
                  <c:v>2184.591</c:v>
                </c:pt>
                <c:pt idx="6127">
                  <c:v>2184.621</c:v>
                </c:pt>
                <c:pt idx="6128">
                  <c:v>2184.651</c:v>
                </c:pt>
                <c:pt idx="6129">
                  <c:v>2184.681</c:v>
                </c:pt>
                <c:pt idx="6130">
                  <c:v>2184.712</c:v>
                </c:pt>
                <c:pt idx="6131">
                  <c:v>2184.742</c:v>
                </c:pt>
                <c:pt idx="6132">
                  <c:v>2184.772</c:v>
                </c:pt>
                <c:pt idx="6133">
                  <c:v>2184.802</c:v>
                </c:pt>
                <c:pt idx="6134">
                  <c:v>2184.832</c:v>
                </c:pt>
                <c:pt idx="6135">
                  <c:v>2184.862</c:v>
                </c:pt>
                <c:pt idx="6136">
                  <c:v>2184.892</c:v>
                </c:pt>
                <c:pt idx="6137">
                  <c:v>2184.923</c:v>
                </c:pt>
                <c:pt idx="6138">
                  <c:v>2184.953</c:v>
                </c:pt>
                <c:pt idx="6139">
                  <c:v>2184.983</c:v>
                </c:pt>
                <c:pt idx="6140">
                  <c:v>2185.013</c:v>
                </c:pt>
                <c:pt idx="6141">
                  <c:v>2185.043</c:v>
                </c:pt>
                <c:pt idx="6142">
                  <c:v>2185.073</c:v>
                </c:pt>
                <c:pt idx="6143">
                  <c:v>2185.103</c:v>
                </c:pt>
                <c:pt idx="6144">
                  <c:v>2185.134</c:v>
                </c:pt>
                <c:pt idx="6145">
                  <c:v>2185.164</c:v>
                </c:pt>
                <c:pt idx="6146">
                  <c:v>2185.194</c:v>
                </c:pt>
                <c:pt idx="6147">
                  <c:v>2185.224</c:v>
                </c:pt>
                <c:pt idx="6148">
                  <c:v>2185.254</c:v>
                </c:pt>
                <c:pt idx="6149">
                  <c:v>2185.284</c:v>
                </c:pt>
                <c:pt idx="6150">
                  <c:v>2185.314</c:v>
                </c:pt>
                <c:pt idx="6151">
                  <c:v>2185.344</c:v>
                </c:pt>
                <c:pt idx="6152">
                  <c:v>2185.375</c:v>
                </c:pt>
                <c:pt idx="6153">
                  <c:v>2185.405</c:v>
                </c:pt>
                <c:pt idx="6154">
                  <c:v>2185.435</c:v>
                </c:pt>
                <c:pt idx="6155">
                  <c:v>2185.465</c:v>
                </c:pt>
                <c:pt idx="6156">
                  <c:v>2185.495</c:v>
                </c:pt>
                <c:pt idx="6157">
                  <c:v>2185.525</c:v>
                </c:pt>
                <c:pt idx="6158">
                  <c:v>2185.555</c:v>
                </c:pt>
                <c:pt idx="6159">
                  <c:v>2185.585</c:v>
                </c:pt>
                <c:pt idx="6160">
                  <c:v>2185.615</c:v>
                </c:pt>
                <c:pt idx="6161">
                  <c:v>2185.646</c:v>
                </c:pt>
                <c:pt idx="6162">
                  <c:v>2185.676</c:v>
                </c:pt>
                <c:pt idx="6163">
                  <c:v>2185.706</c:v>
                </c:pt>
                <c:pt idx="6164">
                  <c:v>2185.736</c:v>
                </c:pt>
                <c:pt idx="6165">
                  <c:v>2185.766</c:v>
                </c:pt>
                <c:pt idx="6166">
                  <c:v>2185.796</c:v>
                </c:pt>
                <c:pt idx="6167">
                  <c:v>2185.826</c:v>
                </c:pt>
                <c:pt idx="6168">
                  <c:v>2185.857</c:v>
                </c:pt>
                <c:pt idx="6169">
                  <c:v>2185.887</c:v>
                </c:pt>
                <c:pt idx="6170">
                  <c:v>2185.917</c:v>
                </c:pt>
                <c:pt idx="6171">
                  <c:v>2185.947</c:v>
                </c:pt>
                <c:pt idx="6172">
                  <c:v>2185.977</c:v>
                </c:pt>
                <c:pt idx="6173">
                  <c:v>2186.007</c:v>
                </c:pt>
                <c:pt idx="6174">
                  <c:v>2186.037</c:v>
                </c:pt>
                <c:pt idx="6175">
                  <c:v>2186.068</c:v>
                </c:pt>
                <c:pt idx="6176">
                  <c:v>2186.098</c:v>
                </c:pt>
                <c:pt idx="6177">
                  <c:v>2186.128</c:v>
                </c:pt>
                <c:pt idx="6178">
                  <c:v>2186.158</c:v>
                </c:pt>
                <c:pt idx="6179">
                  <c:v>2186.188</c:v>
                </c:pt>
                <c:pt idx="6180">
                  <c:v>2186.218</c:v>
                </c:pt>
                <c:pt idx="6181">
                  <c:v>2186.248</c:v>
                </c:pt>
                <c:pt idx="6182">
                  <c:v>2186.279</c:v>
                </c:pt>
                <c:pt idx="6183">
                  <c:v>2186.309</c:v>
                </c:pt>
                <c:pt idx="6184">
                  <c:v>2186.339</c:v>
                </c:pt>
                <c:pt idx="6185">
                  <c:v>2186.369</c:v>
                </c:pt>
                <c:pt idx="6186">
                  <c:v>2186.399</c:v>
                </c:pt>
                <c:pt idx="6187">
                  <c:v>2186.429</c:v>
                </c:pt>
                <c:pt idx="6188">
                  <c:v>2186.459</c:v>
                </c:pt>
                <c:pt idx="6189">
                  <c:v>2186.49</c:v>
                </c:pt>
                <c:pt idx="6190">
                  <c:v>2186.52</c:v>
                </c:pt>
                <c:pt idx="6191">
                  <c:v>2186.55</c:v>
                </c:pt>
                <c:pt idx="6192">
                  <c:v>2186.58</c:v>
                </c:pt>
                <c:pt idx="6193">
                  <c:v>2186.61</c:v>
                </c:pt>
                <c:pt idx="6194">
                  <c:v>2186.64</c:v>
                </c:pt>
                <c:pt idx="6195">
                  <c:v>2186.67</c:v>
                </c:pt>
                <c:pt idx="6196">
                  <c:v>2186.7</c:v>
                </c:pt>
                <c:pt idx="6197">
                  <c:v>2186.73</c:v>
                </c:pt>
                <c:pt idx="6198">
                  <c:v>2186.76</c:v>
                </c:pt>
                <c:pt idx="6199">
                  <c:v>2186.791</c:v>
                </c:pt>
                <c:pt idx="6200">
                  <c:v>2186.821</c:v>
                </c:pt>
                <c:pt idx="6201">
                  <c:v>2186.851</c:v>
                </c:pt>
                <c:pt idx="6202">
                  <c:v>2186.881</c:v>
                </c:pt>
                <c:pt idx="6203">
                  <c:v>2186.911</c:v>
                </c:pt>
                <c:pt idx="6204">
                  <c:v>2186.941</c:v>
                </c:pt>
                <c:pt idx="6205">
                  <c:v>2186.971</c:v>
                </c:pt>
                <c:pt idx="6206">
                  <c:v>2187.002</c:v>
                </c:pt>
                <c:pt idx="6207">
                  <c:v>2187.032</c:v>
                </c:pt>
                <c:pt idx="6208">
                  <c:v>2187.062</c:v>
                </c:pt>
                <c:pt idx="6209">
                  <c:v>2187.092</c:v>
                </c:pt>
                <c:pt idx="6210">
                  <c:v>2187.122</c:v>
                </c:pt>
                <c:pt idx="6211">
                  <c:v>2187.152</c:v>
                </c:pt>
                <c:pt idx="6212">
                  <c:v>2187.182</c:v>
                </c:pt>
                <c:pt idx="6213">
                  <c:v>2187.213</c:v>
                </c:pt>
                <c:pt idx="6214">
                  <c:v>2187.243</c:v>
                </c:pt>
                <c:pt idx="6215">
                  <c:v>2187.273</c:v>
                </c:pt>
                <c:pt idx="6216">
                  <c:v>2187.303</c:v>
                </c:pt>
                <c:pt idx="6217">
                  <c:v>2187.333</c:v>
                </c:pt>
                <c:pt idx="6218">
                  <c:v>2187.363</c:v>
                </c:pt>
                <c:pt idx="6219">
                  <c:v>2187.393</c:v>
                </c:pt>
                <c:pt idx="6220">
                  <c:v>2187.424</c:v>
                </c:pt>
                <c:pt idx="6221">
                  <c:v>2187.454</c:v>
                </c:pt>
                <c:pt idx="6222">
                  <c:v>2187.484</c:v>
                </c:pt>
                <c:pt idx="6223">
                  <c:v>2187.514</c:v>
                </c:pt>
                <c:pt idx="6224">
                  <c:v>2187.544</c:v>
                </c:pt>
                <c:pt idx="6225">
                  <c:v>2187.574</c:v>
                </c:pt>
                <c:pt idx="6226">
                  <c:v>2187.604</c:v>
                </c:pt>
                <c:pt idx="6227">
                  <c:v>2187.635</c:v>
                </c:pt>
                <c:pt idx="6228">
                  <c:v>2187.665</c:v>
                </c:pt>
                <c:pt idx="6229">
                  <c:v>2187.695</c:v>
                </c:pt>
                <c:pt idx="6230">
                  <c:v>2187.725</c:v>
                </c:pt>
                <c:pt idx="6231">
                  <c:v>2187.755</c:v>
                </c:pt>
                <c:pt idx="6232">
                  <c:v>2187.785</c:v>
                </c:pt>
                <c:pt idx="6233">
                  <c:v>2187.815</c:v>
                </c:pt>
                <c:pt idx="6234">
                  <c:v>2187.845</c:v>
                </c:pt>
                <c:pt idx="6235">
                  <c:v>2187.875</c:v>
                </c:pt>
                <c:pt idx="6236">
                  <c:v>2187.906</c:v>
                </c:pt>
                <c:pt idx="6237">
                  <c:v>2187.936</c:v>
                </c:pt>
                <c:pt idx="6238">
                  <c:v>2187.966</c:v>
                </c:pt>
                <c:pt idx="6239">
                  <c:v>2187.996</c:v>
                </c:pt>
                <c:pt idx="6240">
                  <c:v>2188.026</c:v>
                </c:pt>
                <c:pt idx="6241">
                  <c:v>2188.056</c:v>
                </c:pt>
                <c:pt idx="6242">
                  <c:v>2188.086</c:v>
                </c:pt>
                <c:pt idx="6243">
                  <c:v>2188.116</c:v>
                </c:pt>
                <c:pt idx="6244">
                  <c:v>2188.147</c:v>
                </c:pt>
                <c:pt idx="6245">
                  <c:v>2188.177</c:v>
                </c:pt>
                <c:pt idx="6246">
                  <c:v>2188.207</c:v>
                </c:pt>
                <c:pt idx="6247">
                  <c:v>2188.237</c:v>
                </c:pt>
                <c:pt idx="6248">
                  <c:v>2188.267</c:v>
                </c:pt>
                <c:pt idx="6249">
                  <c:v>2188.297</c:v>
                </c:pt>
                <c:pt idx="6250">
                  <c:v>2188.327</c:v>
                </c:pt>
                <c:pt idx="6251">
                  <c:v>2188.358</c:v>
                </c:pt>
                <c:pt idx="6252">
                  <c:v>2188.388</c:v>
                </c:pt>
                <c:pt idx="6253">
                  <c:v>2188.418</c:v>
                </c:pt>
                <c:pt idx="6254">
                  <c:v>2188.448</c:v>
                </c:pt>
                <c:pt idx="6255">
                  <c:v>2188.478</c:v>
                </c:pt>
                <c:pt idx="6256">
                  <c:v>2188.508</c:v>
                </c:pt>
                <c:pt idx="6257">
                  <c:v>2188.538</c:v>
                </c:pt>
                <c:pt idx="6258">
                  <c:v>2188.569</c:v>
                </c:pt>
                <c:pt idx="6259">
                  <c:v>2188.599</c:v>
                </c:pt>
                <c:pt idx="6260">
                  <c:v>2188.629</c:v>
                </c:pt>
                <c:pt idx="6261">
                  <c:v>2188.659</c:v>
                </c:pt>
                <c:pt idx="6262">
                  <c:v>2188.689</c:v>
                </c:pt>
                <c:pt idx="6263">
                  <c:v>2188.719</c:v>
                </c:pt>
                <c:pt idx="6264">
                  <c:v>2188.749</c:v>
                </c:pt>
                <c:pt idx="6265">
                  <c:v>2188.78</c:v>
                </c:pt>
                <c:pt idx="6266">
                  <c:v>2188.81</c:v>
                </c:pt>
                <c:pt idx="6267">
                  <c:v>2188.84</c:v>
                </c:pt>
                <c:pt idx="6268">
                  <c:v>2188.87</c:v>
                </c:pt>
                <c:pt idx="6269">
                  <c:v>2188.9</c:v>
                </c:pt>
                <c:pt idx="6270">
                  <c:v>2188.93</c:v>
                </c:pt>
                <c:pt idx="6271">
                  <c:v>2188.96</c:v>
                </c:pt>
                <c:pt idx="6272">
                  <c:v>2188.99</c:v>
                </c:pt>
                <c:pt idx="6273">
                  <c:v>2189.021</c:v>
                </c:pt>
                <c:pt idx="6274">
                  <c:v>2189.051</c:v>
                </c:pt>
                <c:pt idx="6275">
                  <c:v>2189.081</c:v>
                </c:pt>
                <c:pt idx="6276">
                  <c:v>2189.111</c:v>
                </c:pt>
                <c:pt idx="6277">
                  <c:v>2189.141</c:v>
                </c:pt>
                <c:pt idx="6278">
                  <c:v>2189.171</c:v>
                </c:pt>
                <c:pt idx="6279">
                  <c:v>2189.201</c:v>
                </c:pt>
                <c:pt idx="6280">
                  <c:v>2189.231</c:v>
                </c:pt>
                <c:pt idx="6281">
                  <c:v>2189.261</c:v>
                </c:pt>
                <c:pt idx="6282">
                  <c:v>2189.292</c:v>
                </c:pt>
                <c:pt idx="6283">
                  <c:v>2189.322</c:v>
                </c:pt>
                <c:pt idx="6284">
                  <c:v>2189.352</c:v>
                </c:pt>
                <c:pt idx="6285">
                  <c:v>2189.382</c:v>
                </c:pt>
                <c:pt idx="6286">
                  <c:v>2189.412</c:v>
                </c:pt>
                <c:pt idx="6287">
                  <c:v>2189.442</c:v>
                </c:pt>
                <c:pt idx="6288">
                  <c:v>2189.472</c:v>
                </c:pt>
                <c:pt idx="6289">
                  <c:v>2189.503</c:v>
                </c:pt>
                <c:pt idx="6290">
                  <c:v>2189.533</c:v>
                </c:pt>
                <c:pt idx="6291">
                  <c:v>2189.563</c:v>
                </c:pt>
                <c:pt idx="6292">
                  <c:v>2189.593</c:v>
                </c:pt>
                <c:pt idx="6293">
                  <c:v>2189.623</c:v>
                </c:pt>
                <c:pt idx="6294">
                  <c:v>2189.653</c:v>
                </c:pt>
                <c:pt idx="6295">
                  <c:v>2189.683</c:v>
                </c:pt>
                <c:pt idx="6296">
                  <c:v>2189.714</c:v>
                </c:pt>
                <c:pt idx="6297">
                  <c:v>2189.744</c:v>
                </c:pt>
                <c:pt idx="6298">
                  <c:v>2189.774</c:v>
                </c:pt>
                <c:pt idx="6299">
                  <c:v>2189.804</c:v>
                </c:pt>
                <c:pt idx="6300">
                  <c:v>2189.834</c:v>
                </c:pt>
                <c:pt idx="6301">
                  <c:v>2189.864</c:v>
                </c:pt>
                <c:pt idx="6302">
                  <c:v>2189.894</c:v>
                </c:pt>
                <c:pt idx="6303">
                  <c:v>2189.925</c:v>
                </c:pt>
                <c:pt idx="6304">
                  <c:v>2189.955</c:v>
                </c:pt>
                <c:pt idx="6305">
                  <c:v>2189.985</c:v>
                </c:pt>
                <c:pt idx="6306">
                  <c:v>2190.015</c:v>
                </c:pt>
                <c:pt idx="6307">
                  <c:v>2190.045</c:v>
                </c:pt>
                <c:pt idx="6308">
                  <c:v>2190.075</c:v>
                </c:pt>
                <c:pt idx="6309">
                  <c:v>2190.105</c:v>
                </c:pt>
                <c:pt idx="6310">
                  <c:v>2190.135</c:v>
                </c:pt>
                <c:pt idx="6311">
                  <c:v>2190.166</c:v>
                </c:pt>
                <c:pt idx="6312">
                  <c:v>2190.196</c:v>
                </c:pt>
                <c:pt idx="6313">
                  <c:v>2190.226</c:v>
                </c:pt>
                <c:pt idx="6314">
                  <c:v>2190.256</c:v>
                </c:pt>
                <c:pt idx="6315">
                  <c:v>2190.286</c:v>
                </c:pt>
                <c:pt idx="6316">
                  <c:v>2190.316</c:v>
                </c:pt>
                <c:pt idx="6317">
                  <c:v>2190.346</c:v>
                </c:pt>
                <c:pt idx="6318">
                  <c:v>2190.376</c:v>
                </c:pt>
                <c:pt idx="6319">
                  <c:v>2190.406</c:v>
                </c:pt>
                <c:pt idx="6320">
                  <c:v>2190.437</c:v>
                </c:pt>
                <c:pt idx="6321">
                  <c:v>2190.467</c:v>
                </c:pt>
                <c:pt idx="6322">
                  <c:v>2190.497</c:v>
                </c:pt>
                <c:pt idx="6323">
                  <c:v>2190.527</c:v>
                </c:pt>
                <c:pt idx="6324">
                  <c:v>2190.557</c:v>
                </c:pt>
                <c:pt idx="6325">
                  <c:v>2190.587</c:v>
                </c:pt>
                <c:pt idx="6326">
                  <c:v>2190.617</c:v>
                </c:pt>
                <c:pt idx="6327">
                  <c:v>2190.648</c:v>
                </c:pt>
                <c:pt idx="6328">
                  <c:v>2190.678</c:v>
                </c:pt>
                <c:pt idx="6329">
                  <c:v>2190.708</c:v>
                </c:pt>
                <c:pt idx="6330">
                  <c:v>2190.738</c:v>
                </c:pt>
                <c:pt idx="6331">
                  <c:v>2190.768</c:v>
                </c:pt>
                <c:pt idx="6332">
                  <c:v>2190.798</c:v>
                </c:pt>
                <c:pt idx="6333">
                  <c:v>2190.828</c:v>
                </c:pt>
                <c:pt idx="6334">
                  <c:v>2190.859</c:v>
                </c:pt>
                <c:pt idx="6335">
                  <c:v>2190.889</c:v>
                </c:pt>
                <c:pt idx="6336">
                  <c:v>2190.919</c:v>
                </c:pt>
                <c:pt idx="6337">
                  <c:v>2190.949</c:v>
                </c:pt>
                <c:pt idx="6338">
                  <c:v>2190.979</c:v>
                </c:pt>
                <c:pt idx="6339">
                  <c:v>2191.009</c:v>
                </c:pt>
                <c:pt idx="6340">
                  <c:v>2191.039</c:v>
                </c:pt>
                <c:pt idx="6341">
                  <c:v>2191.07</c:v>
                </c:pt>
                <c:pt idx="6342">
                  <c:v>2191.1</c:v>
                </c:pt>
                <c:pt idx="6343">
                  <c:v>2191.13</c:v>
                </c:pt>
                <c:pt idx="6344">
                  <c:v>2191.16</c:v>
                </c:pt>
                <c:pt idx="6345">
                  <c:v>2191.19</c:v>
                </c:pt>
                <c:pt idx="6346">
                  <c:v>2191.22</c:v>
                </c:pt>
                <c:pt idx="6347">
                  <c:v>2191.25</c:v>
                </c:pt>
                <c:pt idx="6348">
                  <c:v>2191.281</c:v>
                </c:pt>
                <c:pt idx="6349">
                  <c:v>2191.311</c:v>
                </c:pt>
                <c:pt idx="6350">
                  <c:v>2191.341</c:v>
                </c:pt>
                <c:pt idx="6351">
                  <c:v>2191.371</c:v>
                </c:pt>
                <c:pt idx="6352">
                  <c:v>2191.401</c:v>
                </c:pt>
                <c:pt idx="6353">
                  <c:v>2191.431</c:v>
                </c:pt>
                <c:pt idx="6354">
                  <c:v>2191.461</c:v>
                </c:pt>
                <c:pt idx="6355">
                  <c:v>2191.491</c:v>
                </c:pt>
                <c:pt idx="6356">
                  <c:v>2191.521</c:v>
                </c:pt>
                <c:pt idx="6357">
                  <c:v>2191.552</c:v>
                </c:pt>
                <c:pt idx="6358">
                  <c:v>2191.582</c:v>
                </c:pt>
                <c:pt idx="6359">
                  <c:v>2191.612</c:v>
                </c:pt>
                <c:pt idx="6360">
                  <c:v>2191.642</c:v>
                </c:pt>
                <c:pt idx="6361">
                  <c:v>2191.672</c:v>
                </c:pt>
                <c:pt idx="6362">
                  <c:v>2191.702</c:v>
                </c:pt>
                <c:pt idx="6363">
                  <c:v>2191.732</c:v>
                </c:pt>
                <c:pt idx="6364">
                  <c:v>2191.762</c:v>
                </c:pt>
                <c:pt idx="6365">
                  <c:v>2191.793</c:v>
                </c:pt>
                <c:pt idx="6366">
                  <c:v>2191.823</c:v>
                </c:pt>
                <c:pt idx="6367">
                  <c:v>2191.853</c:v>
                </c:pt>
                <c:pt idx="6368">
                  <c:v>2191.883</c:v>
                </c:pt>
                <c:pt idx="6369">
                  <c:v>2191.913</c:v>
                </c:pt>
                <c:pt idx="6370">
                  <c:v>2191.943</c:v>
                </c:pt>
                <c:pt idx="6371">
                  <c:v>2191.973</c:v>
                </c:pt>
                <c:pt idx="6372">
                  <c:v>2192.004</c:v>
                </c:pt>
                <c:pt idx="6373">
                  <c:v>2192.034</c:v>
                </c:pt>
                <c:pt idx="6374">
                  <c:v>2192.064</c:v>
                </c:pt>
                <c:pt idx="6375">
                  <c:v>2192.094</c:v>
                </c:pt>
                <c:pt idx="6376">
                  <c:v>2192.124</c:v>
                </c:pt>
                <c:pt idx="6377">
                  <c:v>2192.154</c:v>
                </c:pt>
                <c:pt idx="6378">
                  <c:v>2192.184</c:v>
                </c:pt>
                <c:pt idx="6379">
                  <c:v>2192.215</c:v>
                </c:pt>
                <c:pt idx="6380">
                  <c:v>2192.245</c:v>
                </c:pt>
                <c:pt idx="6381">
                  <c:v>2192.275</c:v>
                </c:pt>
                <c:pt idx="6382">
                  <c:v>2192.305</c:v>
                </c:pt>
                <c:pt idx="6383">
                  <c:v>2192.335</c:v>
                </c:pt>
                <c:pt idx="6384">
                  <c:v>2192.365</c:v>
                </c:pt>
                <c:pt idx="6385">
                  <c:v>2192.395</c:v>
                </c:pt>
                <c:pt idx="6386">
                  <c:v>2192.426</c:v>
                </c:pt>
                <c:pt idx="6387">
                  <c:v>2192.456</c:v>
                </c:pt>
                <c:pt idx="6388">
                  <c:v>2192.486</c:v>
                </c:pt>
                <c:pt idx="6389">
                  <c:v>2192.516</c:v>
                </c:pt>
                <c:pt idx="6390">
                  <c:v>2192.546</c:v>
                </c:pt>
                <c:pt idx="6391">
                  <c:v>2192.576</c:v>
                </c:pt>
                <c:pt idx="6392">
                  <c:v>2192.606</c:v>
                </c:pt>
                <c:pt idx="6393">
                  <c:v>2192.636</c:v>
                </c:pt>
                <c:pt idx="6394">
                  <c:v>2192.667</c:v>
                </c:pt>
                <c:pt idx="6395">
                  <c:v>2192.697</c:v>
                </c:pt>
                <c:pt idx="6396">
                  <c:v>2192.727</c:v>
                </c:pt>
                <c:pt idx="6397">
                  <c:v>2192.757</c:v>
                </c:pt>
                <c:pt idx="6398">
                  <c:v>2192.787</c:v>
                </c:pt>
                <c:pt idx="6399">
                  <c:v>2192.817</c:v>
                </c:pt>
                <c:pt idx="6400">
                  <c:v>2192.847</c:v>
                </c:pt>
                <c:pt idx="6401">
                  <c:v>2192.877</c:v>
                </c:pt>
                <c:pt idx="6402">
                  <c:v>2192.907</c:v>
                </c:pt>
                <c:pt idx="6403">
                  <c:v>2192.938</c:v>
                </c:pt>
                <c:pt idx="6404">
                  <c:v>2192.968</c:v>
                </c:pt>
                <c:pt idx="6405">
                  <c:v>2192.998</c:v>
                </c:pt>
                <c:pt idx="6406">
                  <c:v>2193.028</c:v>
                </c:pt>
                <c:pt idx="6407">
                  <c:v>2193.058</c:v>
                </c:pt>
                <c:pt idx="6408">
                  <c:v>2193.088</c:v>
                </c:pt>
                <c:pt idx="6409">
                  <c:v>2193.118</c:v>
                </c:pt>
                <c:pt idx="6410">
                  <c:v>2193.149</c:v>
                </c:pt>
                <c:pt idx="6411">
                  <c:v>2193.179</c:v>
                </c:pt>
                <c:pt idx="6412">
                  <c:v>2193.209</c:v>
                </c:pt>
                <c:pt idx="6413">
                  <c:v>2193.239</c:v>
                </c:pt>
                <c:pt idx="6414">
                  <c:v>2193.269</c:v>
                </c:pt>
                <c:pt idx="6415">
                  <c:v>2193.299</c:v>
                </c:pt>
                <c:pt idx="6416">
                  <c:v>2193.329</c:v>
                </c:pt>
                <c:pt idx="6417">
                  <c:v>2193.36</c:v>
                </c:pt>
                <c:pt idx="6418">
                  <c:v>2193.39</c:v>
                </c:pt>
                <c:pt idx="6419">
                  <c:v>2193.42</c:v>
                </c:pt>
                <c:pt idx="6420">
                  <c:v>2193.45</c:v>
                </c:pt>
                <c:pt idx="6421">
                  <c:v>2193.48</c:v>
                </c:pt>
                <c:pt idx="6422">
                  <c:v>2193.51</c:v>
                </c:pt>
                <c:pt idx="6423">
                  <c:v>2193.54</c:v>
                </c:pt>
                <c:pt idx="6424">
                  <c:v>2193.571</c:v>
                </c:pt>
                <c:pt idx="6425">
                  <c:v>2193.601</c:v>
                </c:pt>
                <c:pt idx="6426">
                  <c:v>2193.631</c:v>
                </c:pt>
                <c:pt idx="6427">
                  <c:v>2193.661</c:v>
                </c:pt>
                <c:pt idx="6428">
                  <c:v>2193.691</c:v>
                </c:pt>
                <c:pt idx="6429">
                  <c:v>2193.721</c:v>
                </c:pt>
                <c:pt idx="6430">
                  <c:v>2193.751</c:v>
                </c:pt>
                <c:pt idx="6431">
                  <c:v>2193.781</c:v>
                </c:pt>
                <c:pt idx="6432">
                  <c:v>2193.812</c:v>
                </c:pt>
                <c:pt idx="6433">
                  <c:v>2193.842</c:v>
                </c:pt>
                <c:pt idx="6434">
                  <c:v>2193.872</c:v>
                </c:pt>
                <c:pt idx="6435">
                  <c:v>2193.902</c:v>
                </c:pt>
                <c:pt idx="6436">
                  <c:v>2193.932</c:v>
                </c:pt>
                <c:pt idx="6437">
                  <c:v>2193.962</c:v>
                </c:pt>
                <c:pt idx="6438">
                  <c:v>2193.992</c:v>
                </c:pt>
                <c:pt idx="6439">
                  <c:v>2194.022</c:v>
                </c:pt>
                <c:pt idx="6440">
                  <c:v>2194.053</c:v>
                </c:pt>
                <c:pt idx="6441">
                  <c:v>2194.083</c:v>
                </c:pt>
                <c:pt idx="6442">
                  <c:v>2194.113</c:v>
                </c:pt>
                <c:pt idx="6443">
                  <c:v>2194.143</c:v>
                </c:pt>
                <c:pt idx="6444">
                  <c:v>2194.173</c:v>
                </c:pt>
                <c:pt idx="6445">
                  <c:v>2194.203</c:v>
                </c:pt>
                <c:pt idx="6446">
                  <c:v>2194.233</c:v>
                </c:pt>
                <c:pt idx="6447">
                  <c:v>2194.263</c:v>
                </c:pt>
                <c:pt idx="6448">
                  <c:v>2194.294</c:v>
                </c:pt>
                <c:pt idx="6449">
                  <c:v>2194.324</c:v>
                </c:pt>
                <c:pt idx="6450">
                  <c:v>2194.354</c:v>
                </c:pt>
                <c:pt idx="6451">
                  <c:v>2194.384</c:v>
                </c:pt>
                <c:pt idx="6452">
                  <c:v>2194.414</c:v>
                </c:pt>
                <c:pt idx="6453">
                  <c:v>2194.444</c:v>
                </c:pt>
                <c:pt idx="6454">
                  <c:v>2194.474</c:v>
                </c:pt>
                <c:pt idx="6455">
                  <c:v>2194.505</c:v>
                </c:pt>
                <c:pt idx="6456">
                  <c:v>2194.535</c:v>
                </c:pt>
                <c:pt idx="6457">
                  <c:v>2194.565</c:v>
                </c:pt>
                <c:pt idx="6458">
                  <c:v>2194.595</c:v>
                </c:pt>
                <c:pt idx="6459">
                  <c:v>2194.625</c:v>
                </c:pt>
                <c:pt idx="6460">
                  <c:v>2194.655</c:v>
                </c:pt>
                <c:pt idx="6461">
                  <c:v>2194.685</c:v>
                </c:pt>
                <c:pt idx="6462">
                  <c:v>2194.716</c:v>
                </c:pt>
                <c:pt idx="6463">
                  <c:v>2194.746</c:v>
                </c:pt>
                <c:pt idx="6464">
                  <c:v>2194.776</c:v>
                </c:pt>
                <c:pt idx="6465">
                  <c:v>2194.806</c:v>
                </c:pt>
                <c:pt idx="6466">
                  <c:v>2194.836</c:v>
                </c:pt>
                <c:pt idx="6467">
                  <c:v>2194.866</c:v>
                </c:pt>
                <c:pt idx="6468">
                  <c:v>2194.896</c:v>
                </c:pt>
                <c:pt idx="6469">
                  <c:v>2194.927</c:v>
                </c:pt>
                <c:pt idx="6470">
                  <c:v>2194.957</c:v>
                </c:pt>
                <c:pt idx="6471">
                  <c:v>2194.987</c:v>
                </c:pt>
                <c:pt idx="6472">
                  <c:v>2195.017</c:v>
                </c:pt>
                <c:pt idx="6473">
                  <c:v>2195.047</c:v>
                </c:pt>
                <c:pt idx="6474">
                  <c:v>2195.077</c:v>
                </c:pt>
                <c:pt idx="6475">
                  <c:v>2195.107</c:v>
                </c:pt>
                <c:pt idx="6476">
                  <c:v>2195.137</c:v>
                </c:pt>
                <c:pt idx="6477">
                  <c:v>2195.167</c:v>
                </c:pt>
                <c:pt idx="6478">
                  <c:v>2195.198</c:v>
                </c:pt>
                <c:pt idx="6479">
                  <c:v>2195.228</c:v>
                </c:pt>
                <c:pt idx="6480">
                  <c:v>2195.258</c:v>
                </c:pt>
                <c:pt idx="6481">
                  <c:v>2195.288</c:v>
                </c:pt>
                <c:pt idx="6482">
                  <c:v>2195.318</c:v>
                </c:pt>
                <c:pt idx="6483">
                  <c:v>2195.348</c:v>
                </c:pt>
                <c:pt idx="6484">
                  <c:v>2195.378</c:v>
                </c:pt>
                <c:pt idx="6485">
                  <c:v>2195.409</c:v>
                </c:pt>
                <c:pt idx="6486">
                  <c:v>2195.439</c:v>
                </c:pt>
                <c:pt idx="6487">
                  <c:v>2195.469</c:v>
                </c:pt>
                <c:pt idx="6488">
                  <c:v>2195.499</c:v>
                </c:pt>
                <c:pt idx="6489">
                  <c:v>2195.529</c:v>
                </c:pt>
                <c:pt idx="6490">
                  <c:v>2195.559</c:v>
                </c:pt>
                <c:pt idx="6491">
                  <c:v>2195.589</c:v>
                </c:pt>
                <c:pt idx="6492">
                  <c:v>2195.619</c:v>
                </c:pt>
                <c:pt idx="6493">
                  <c:v>2195.65</c:v>
                </c:pt>
                <c:pt idx="6494">
                  <c:v>2195.68</c:v>
                </c:pt>
                <c:pt idx="6495">
                  <c:v>2195.71</c:v>
                </c:pt>
                <c:pt idx="6496">
                  <c:v>2195.74</c:v>
                </c:pt>
                <c:pt idx="6497">
                  <c:v>2195.77</c:v>
                </c:pt>
                <c:pt idx="6498">
                  <c:v>2195.8</c:v>
                </c:pt>
                <c:pt idx="6499">
                  <c:v>2195.83</c:v>
                </c:pt>
                <c:pt idx="6500">
                  <c:v>2195.861</c:v>
                </c:pt>
                <c:pt idx="6501">
                  <c:v>2195.891</c:v>
                </c:pt>
                <c:pt idx="6502">
                  <c:v>2195.921</c:v>
                </c:pt>
                <c:pt idx="6503">
                  <c:v>2195.951</c:v>
                </c:pt>
                <c:pt idx="6504">
                  <c:v>2195.981</c:v>
                </c:pt>
                <c:pt idx="6505">
                  <c:v>2196.011</c:v>
                </c:pt>
                <c:pt idx="6506">
                  <c:v>2196.041</c:v>
                </c:pt>
                <c:pt idx="6507">
                  <c:v>2196.072</c:v>
                </c:pt>
                <c:pt idx="6508">
                  <c:v>2196.102</c:v>
                </c:pt>
                <c:pt idx="6509">
                  <c:v>2196.132</c:v>
                </c:pt>
                <c:pt idx="6510">
                  <c:v>2196.162</c:v>
                </c:pt>
                <c:pt idx="6511">
                  <c:v>2196.192</c:v>
                </c:pt>
                <c:pt idx="6512">
                  <c:v>2196.222</c:v>
                </c:pt>
                <c:pt idx="6513">
                  <c:v>2196.252</c:v>
                </c:pt>
                <c:pt idx="6514">
                  <c:v>2196.282</c:v>
                </c:pt>
                <c:pt idx="6515">
                  <c:v>2196.313</c:v>
                </c:pt>
                <c:pt idx="6516">
                  <c:v>2196.343</c:v>
                </c:pt>
                <c:pt idx="6517">
                  <c:v>2196.373</c:v>
                </c:pt>
                <c:pt idx="6518">
                  <c:v>2196.403</c:v>
                </c:pt>
                <c:pt idx="6519">
                  <c:v>2196.433</c:v>
                </c:pt>
                <c:pt idx="6520">
                  <c:v>2196.463</c:v>
                </c:pt>
                <c:pt idx="6521">
                  <c:v>2196.493</c:v>
                </c:pt>
                <c:pt idx="6522">
                  <c:v>2196.523</c:v>
                </c:pt>
                <c:pt idx="6523">
                  <c:v>2196.554</c:v>
                </c:pt>
                <c:pt idx="6524">
                  <c:v>2196.584</c:v>
                </c:pt>
                <c:pt idx="6525">
                  <c:v>2196.614</c:v>
                </c:pt>
                <c:pt idx="6526">
                  <c:v>2196.644</c:v>
                </c:pt>
                <c:pt idx="6527">
                  <c:v>2196.674</c:v>
                </c:pt>
                <c:pt idx="6528">
                  <c:v>2196.704</c:v>
                </c:pt>
                <c:pt idx="6529">
                  <c:v>2196.734</c:v>
                </c:pt>
                <c:pt idx="6530">
                  <c:v>2196.764</c:v>
                </c:pt>
                <c:pt idx="6531">
                  <c:v>2196.795</c:v>
                </c:pt>
                <c:pt idx="6532">
                  <c:v>2196.825</c:v>
                </c:pt>
                <c:pt idx="6533">
                  <c:v>2196.855</c:v>
                </c:pt>
                <c:pt idx="6534">
                  <c:v>2196.885</c:v>
                </c:pt>
                <c:pt idx="6535">
                  <c:v>2196.915</c:v>
                </c:pt>
                <c:pt idx="6536">
                  <c:v>2196.945</c:v>
                </c:pt>
                <c:pt idx="6537">
                  <c:v>2196.975</c:v>
                </c:pt>
                <c:pt idx="6538">
                  <c:v>2197.006</c:v>
                </c:pt>
                <c:pt idx="6539">
                  <c:v>2197.036</c:v>
                </c:pt>
                <c:pt idx="6540">
                  <c:v>2197.066</c:v>
                </c:pt>
                <c:pt idx="6541">
                  <c:v>2197.096</c:v>
                </c:pt>
                <c:pt idx="6542">
                  <c:v>2197.126</c:v>
                </c:pt>
                <c:pt idx="6543">
                  <c:v>2197.156</c:v>
                </c:pt>
                <c:pt idx="6544">
                  <c:v>2197.186</c:v>
                </c:pt>
                <c:pt idx="6545">
                  <c:v>2197.217</c:v>
                </c:pt>
                <c:pt idx="6546">
                  <c:v>2197.247</c:v>
                </c:pt>
                <c:pt idx="6547">
                  <c:v>2197.277</c:v>
                </c:pt>
                <c:pt idx="6548">
                  <c:v>2197.307</c:v>
                </c:pt>
                <c:pt idx="6549">
                  <c:v>2197.337</c:v>
                </c:pt>
                <c:pt idx="6550">
                  <c:v>2197.367</c:v>
                </c:pt>
                <c:pt idx="6551">
                  <c:v>2197.397</c:v>
                </c:pt>
                <c:pt idx="6552">
                  <c:v>2197.427</c:v>
                </c:pt>
                <c:pt idx="6553">
                  <c:v>2197.458</c:v>
                </c:pt>
                <c:pt idx="6554">
                  <c:v>2197.488</c:v>
                </c:pt>
                <c:pt idx="6555">
                  <c:v>2197.518</c:v>
                </c:pt>
                <c:pt idx="6556">
                  <c:v>2197.548</c:v>
                </c:pt>
                <c:pt idx="6557">
                  <c:v>2197.578</c:v>
                </c:pt>
                <c:pt idx="6558">
                  <c:v>2197.608</c:v>
                </c:pt>
                <c:pt idx="6559">
                  <c:v>2197.638</c:v>
                </c:pt>
                <c:pt idx="6560">
                  <c:v>2197.668</c:v>
                </c:pt>
                <c:pt idx="6561">
                  <c:v>2197.699</c:v>
                </c:pt>
                <c:pt idx="6562">
                  <c:v>2197.729</c:v>
                </c:pt>
                <c:pt idx="6563">
                  <c:v>2197.759</c:v>
                </c:pt>
                <c:pt idx="6564">
                  <c:v>2197.789</c:v>
                </c:pt>
                <c:pt idx="6565">
                  <c:v>2197.819</c:v>
                </c:pt>
                <c:pt idx="6566">
                  <c:v>2197.849</c:v>
                </c:pt>
                <c:pt idx="6567">
                  <c:v>2197.879</c:v>
                </c:pt>
                <c:pt idx="6568">
                  <c:v>2197.91</c:v>
                </c:pt>
                <c:pt idx="6569">
                  <c:v>2197.94</c:v>
                </c:pt>
                <c:pt idx="6570">
                  <c:v>2197.97</c:v>
                </c:pt>
                <c:pt idx="6571">
                  <c:v>2198</c:v>
                </c:pt>
                <c:pt idx="6572">
                  <c:v>2198.03</c:v>
                </c:pt>
                <c:pt idx="6573">
                  <c:v>2198.06</c:v>
                </c:pt>
                <c:pt idx="6574">
                  <c:v>2198.09</c:v>
                </c:pt>
                <c:pt idx="6575">
                  <c:v>2198.12</c:v>
                </c:pt>
                <c:pt idx="6576">
                  <c:v>2198.151</c:v>
                </c:pt>
                <c:pt idx="6577">
                  <c:v>2198.181</c:v>
                </c:pt>
                <c:pt idx="6578">
                  <c:v>2198.211</c:v>
                </c:pt>
                <c:pt idx="6579">
                  <c:v>2198.241</c:v>
                </c:pt>
                <c:pt idx="6580">
                  <c:v>2198.271</c:v>
                </c:pt>
                <c:pt idx="6581">
                  <c:v>2198.301</c:v>
                </c:pt>
                <c:pt idx="6582">
                  <c:v>2198.331</c:v>
                </c:pt>
                <c:pt idx="6583">
                  <c:v>2198.362</c:v>
                </c:pt>
                <c:pt idx="6584">
                  <c:v>2198.392</c:v>
                </c:pt>
                <c:pt idx="6585">
                  <c:v>2198.422</c:v>
                </c:pt>
                <c:pt idx="6586">
                  <c:v>2198.452</c:v>
                </c:pt>
                <c:pt idx="6587">
                  <c:v>2198.482</c:v>
                </c:pt>
                <c:pt idx="6588">
                  <c:v>2198.512</c:v>
                </c:pt>
                <c:pt idx="6589">
                  <c:v>2198.542</c:v>
                </c:pt>
                <c:pt idx="6590">
                  <c:v>2198.573</c:v>
                </c:pt>
                <c:pt idx="6591">
                  <c:v>2198.603</c:v>
                </c:pt>
                <c:pt idx="6592">
                  <c:v>2198.633</c:v>
                </c:pt>
                <c:pt idx="6593">
                  <c:v>2198.663</c:v>
                </c:pt>
                <c:pt idx="6594">
                  <c:v>2198.693</c:v>
                </c:pt>
                <c:pt idx="6595">
                  <c:v>2198.723</c:v>
                </c:pt>
                <c:pt idx="6596">
                  <c:v>2198.753</c:v>
                </c:pt>
                <c:pt idx="6597">
                  <c:v>2198.783</c:v>
                </c:pt>
                <c:pt idx="6598">
                  <c:v>2198.813</c:v>
                </c:pt>
                <c:pt idx="6599">
                  <c:v>2198.844</c:v>
                </c:pt>
                <c:pt idx="6600">
                  <c:v>2198.874</c:v>
                </c:pt>
                <c:pt idx="6601">
                  <c:v>2198.904</c:v>
                </c:pt>
                <c:pt idx="6602">
                  <c:v>2198.934</c:v>
                </c:pt>
                <c:pt idx="6603">
                  <c:v>2198.964</c:v>
                </c:pt>
                <c:pt idx="6604">
                  <c:v>2198.994</c:v>
                </c:pt>
                <c:pt idx="6605">
                  <c:v>2199.024</c:v>
                </c:pt>
                <c:pt idx="6606">
                  <c:v>2199.055</c:v>
                </c:pt>
                <c:pt idx="6607">
                  <c:v>2199.085</c:v>
                </c:pt>
                <c:pt idx="6608">
                  <c:v>2199.115</c:v>
                </c:pt>
                <c:pt idx="6609">
                  <c:v>2199.145</c:v>
                </c:pt>
                <c:pt idx="6610">
                  <c:v>2199.175</c:v>
                </c:pt>
                <c:pt idx="6611">
                  <c:v>2199.205</c:v>
                </c:pt>
                <c:pt idx="6612">
                  <c:v>2199.235</c:v>
                </c:pt>
                <c:pt idx="6613">
                  <c:v>2199.265</c:v>
                </c:pt>
                <c:pt idx="6614">
                  <c:v>2199.296</c:v>
                </c:pt>
                <c:pt idx="6615">
                  <c:v>2199.326</c:v>
                </c:pt>
                <c:pt idx="6616">
                  <c:v>2199.356</c:v>
                </c:pt>
                <c:pt idx="6617">
                  <c:v>2199.386</c:v>
                </c:pt>
                <c:pt idx="6618">
                  <c:v>2199.416</c:v>
                </c:pt>
                <c:pt idx="6619">
                  <c:v>2199.446</c:v>
                </c:pt>
                <c:pt idx="6620">
                  <c:v>2199.476</c:v>
                </c:pt>
                <c:pt idx="6621">
                  <c:v>2199.507</c:v>
                </c:pt>
                <c:pt idx="6622">
                  <c:v>2199.537</c:v>
                </c:pt>
                <c:pt idx="6623">
                  <c:v>2199.567</c:v>
                </c:pt>
                <c:pt idx="6624">
                  <c:v>2199.597</c:v>
                </c:pt>
                <c:pt idx="6625">
                  <c:v>2199.627</c:v>
                </c:pt>
                <c:pt idx="6626">
                  <c:v>2199.657</c:v>
                </c:pt>
                <c:pt idx="6627">
                  <c:v>2199.687</c:v>
                </c:pt>
                <c:pt idx="6628">
                  <c:v>2199.718</c:v>
                </c:pt>
                <c:pt idx="6629">
                  <c:v>2199.748</c:v>
                </c:pt>
                <c:pt idx="6630">
                  <c:v>2199.778</c:v>
                </c:pt>
                <c:pt idx="6631">
                  <c:v>2199.808</c:v>
                </c:pt>
                <c:pt idx="6632">
                  <c:v>2199.838</c:v>
                </c:pt>
                <c:pt idx="6633">
                  <c:v>2199.868</c:v>
                </c:pt>
                <c:pt idx="6634">
                  <c:v>2199.898</c:v>
                </c:pt>
                <c:pt idx="6635">
                  <c:v>2199.928</c:v>
                </c:pt>
                <c:pt idx="6636">
                  <c:v>2199.958</c:v>
                </c:pt>
                <c:pt idx="6637">
                  <c:v>2199.989</c:v>
                </c:pt>
                <c:pt idx="6638">
                  <c:v>2200.019</c:v>
                </c:pt>
                <c:pt idx="6639">
                  <c:v>2200.049</c:v>
                </c:pt>
                <c:pt idx="6640">
                  <c:v>2200.079</c:v>
                </c:pt>
                <c:pt idx="6641">
                  <c:v>2200.109</c:v>
                </c:pt>
                <c:pt idx="6642">
                  <c:v>2200.139</c:v>
                </c:pt>
                <c:pt idx="6643">
                  <c:v>2200.169</c:v>
                </c:pt>
                <c:pt idx="6644">
                  <c:v>2200.2</c:v>
                </c:pt>
                <c:pt idx="6645">
                  <c:v>2200.23</c:v>
                </c:pt>
                <c:pt idx="6646">
                  <c:v>2200.26</c:v>
                </c:pt>
                <c:pt idx="6647">
                  <c:v>2200.29</c:v>
                </c:pt>
                <c:pt idx="6648">
                  <c:v>2200.32</c:v>
                </c:pt>
                <c:pt idx="6649">
                  <c:v>2200.35</c:v>
                </c:pt>
                <c:pt idx="6650">
                  <c:v>2200.38</c:v>
                </c:pt>
                <c:pt idx="6651">
                  <c:v>2200.411</c:v>
                </c:pt>
                <c:pt idx="6652">
                  <c:v>2200.441</c:v>
                </c:pt>
                <c:pt idx="6653">
                  <c:v>2200.471</c:v>
                </c:pt>
                <c:pt idx="6654">
                  <c:v>2200.501</c:v>
                </c:pt>
                <c:pt idx="6655">
                  <c:v>2200.531</c:v>
                </c:pt>
                <c:pt idx="6656">
                  <c:v>2200.561</c:v>
                </c:pt>
                <c:pt idx="6657">
                  <c:v>2200.591</c:v>
                </c:pt>
                <c:pt idx="6658">
                  <c:v>2200.621</c:v>
                </c:pt>
                <c:pt idx="6659">
                  <c:v>2200.652</c:v>
                </c:pt>
                <c:pt idx="6660">
                  <c:v>2200.682</c:v>
                </c:pt>
                <c:pt idx="6661">
                  <c:v>2200.712</c:v>
                </c:pt>
                <c:pt idx="6662">
                  <c:v>2200.742</c:v>
                </c:pt>
                <c:pt idx="6663">
                  <c:v>2200.772</c:v>
                </c:pt>
                <c:pt idx="6664">
                  <c:v>2200.802</c:v>
                </c:pt>
                <c:pt idx="6665">
                  <c:v>2200.832</c:v>
                </c:pt>
                <c:pt idx="6666">
                  <c:v>2200.863</c:v>
                </c:pt>
                <c:pt idx="6667">
                  <c:v>2200.893</c:v>
                </c:pt>
                <c:pt idx="6668">
                  <c:v>2200.923</c:v>
                </c:pt>
                <c:pt idx="6669">
                  <c:v>2200.953</c:v>
                </c:pt>
                <c:pt idx="6670">
                  <c:v>2200.983</c:v>
                </c:pt>
                <c:pt idx="6671">
                  <c:v>2201.013</c:v>
                </c:pt>
                <c:pt idx="6672">
                  <c:v>2201.043</c:v>
                </c:pt>
                <c:pt idx="6673">
                  <c:v>2201.073</c:v>
                </c:pt>
                <c:pt idx="6674">
                  <c:v>2201.104</c:v>
                </c:pt>
                <c:pt idx="6675">
                  <c:v>2201.134</c:v>
                </c:pt>
                <c:pt idx="6676">
                  <c:v>2201.164</c:v>
                </c:pt>
                <c:pt idx="6677">
                  <c:v>2201.194</c:v>
                </c:pt>
                <c:pt idx="6678">
                  <c:v>2201.224</c:v>
                </c:pt>
                <c:pt idx="6679">
                  <c:v>2201.254</c:v>
                </c:pt>
                <c:pt idx="6680">
                  <c:v>2201.284</c:v>
                </c:pt>
                <c:pt idx="6681">
                  <c:v>2201.314</c:v>
                </c:pt>
                <c:pt idx="6682">
                  <c:v>2201.345</c:v>
                </c:pt>
                <c:pt idx="6683">
                  <c:v>2201.375</c:v>
                </c:pt>
                <c:pt idx="6684">
                  <c:v>2201.405</c:v>
                </c:pt>
                <c:pt idx="6685">
                  <c:v>2201.435</c:v>
                </c:pt>
                <c:pt idx="6686">
                  <c:v>2201.465</c:v>
                </c:pt>
                <c:pt idx="6687">
                  <c:v>2201.495</c:v>
                </c:pt>
                <c:pt idx="6688">
                  <c:v>2201.525</c:v>
                </c:pt>
                <c:pt idx="6689">
                  <c:v>2201.556</c:v>
                </c:pt>
                <c:pt idx="6690">
                  <c:v>2201.586</c:v>
                </c:pt>
                <c:pt idx="6691">
                  <c:v>2201.616</c:v>
                </c:pt>
                <c:pt idx="6692">
                  <c:v>2201.646</c:v>
                </c:pt>
                <c:pt idx="6693">
                  <c:v>2201.676</c:v>
                </c:pt>
                <c:pt idx="6694">
                  <c:v>2201.706</c:v>
                </c:pt>
                <c:pt idx="6695">
                  <c:v>2201.736</c:v>
                </c:pt>
                <c:pt idx="6696">
                  <c:v>2201.767</c:v>
                </c:pt>
                <c:pt idx="6697">
                  <c:v>2201.797</c:v>
                </c:pt>
                <c:pt idx="6698">
                  <c:v>2201.827</c:v>
                </c:pt>
                <c:pt idx="6699">
                  <c:v>2201.857</c:v>
                </c:pt>
                <c:pt idx="6700">
                  <c:v>2201.887</c:v>
                </c:pt>
                <c:pt idx="6701">
                  <c:v>2201.917</c:v>
                </c:pt>
                <c:pt idx="6702">
                  <c:v>2201.947</c:v>
                </c:pt>
                <c:pt idx="6703">
                  <c:v>2201.977</c:v>
                </c:pt>
                <c:pt idx="6704">
                  <c:v>2202.008</c:v>
                </c:pt>
                <c:pt idx="6705">
                  <c:v>2202.038</c:v>
                </c:pt>
                <c:pt idx="6706">
                  <c:v>2202.068</c:v>
                </c:pt>
                <c:pt idx="6707">
                  <c:v>2202.098</c:v>
                </c:pt>
                <c:pt idx="6708">
                  <c:v>2202.128</c:v>
                </c:pt>
                <c:pt idx="6709">
                  <c:v>2202.158</c:v>
                </c:pt>
                <c:pt idx="6710">
                  <c:v>2202.188</c:v>
                </c:pt>
                <c:pt idx="6711">
                  <c:v>2202.219</c:v>
                </c:pt>
                <c:pt idx="6712">
                  <c:v>2202.249</c:v>
                </c:pt>
                <c:pt idx="6713">
                  <c:v>2202.279</c:v>
                </c:pt>
                <c:pt idx="6714">
                  <c:v>2202.309</c:v>
                </c:pt>
                <c:pt idx="6715">
                  <c:v>2202.339</c:v>
                </c:pt>
                <c:pt idx="6716">
                  <c:v>2202.369</c:v>
                </c:pt>
                <c:pt idx="6717">
                  <c:v>2202.399</c:v>
                </c:pt>
                <c:pt idx="6718">
                  <c:v>2202.429</c:v>
                </c:pt>
                <c:pt idx="6719">
                  <c:v>2202.459</c:v>
                </c:pt>
                <c:pt idx="6720">
                  <c:v>2202.49</c:v>
                </c:pt>
                <c:pt idx="6721">
                  <c:v>2202.52</c:v>
                </c:pt>
                <c:pt idx="6722">
                  <c:v>2202.55</c:v>
                </c:pt>
                <c:pt idx="6723">
                  <c:v>2202.58</c:v>
                </c:pt>
                <c:pt idx="6724">
                  <c:v>2202.61</c:v>
                </c:pt>
                <c:pt idx="6725">
                  <c:v>2202.64</c:v>
                </c:pt>
                <c:pt idx="6726">
                  <c:v>2202.67</c:v>
                </c:pt>
                <c:pt idx="6727">
                  <c:v>2202.701</c:v>
                </c:pt>
                <c:pt idx="6728">
                  <c:v>2202.731</c:v>
                </c:pt>
                <c:pt idx="6729">
                  <c:v>2202.761</c:v>
                </c:pt>
                <c:pt idx="6730">
                  <c:v>2202.791</c:v>
                </c:pt>
                <c:pt idx="6731">
                  <c:v>2202.821</c:v>
                </c:pt>
                <c:pt idx="6732">
                  <c:v>2202.851</c:v>
                </c:pt>
                <c:pt idx="6733">
                  <c:v>2202.881</c:v>
                </c:pt>
                <c:pt idx="6734">
                  <c:v>2202.912</c:v>
                </c:pt>
                <c:pt idx="6735">
                  <c:v>2202.942</c:v>
                </c:pt>
                <c:pt idx="6736">
                  <c:v>2202.972</c:v>
                </c:pt>
                <c:pt idx="6737">
                  <c:v>2203.002</c:v>
                </c:pt>
                <c:pt idx="6738">
                  <c:v>2203.032</c:v>
                </c:pt>
                <c:pt idx="6739">
                  <c:v>2203.062</c:v>
                </c:pt>
                <c:pt idx="6740">
                  <c:v>2203.092</c:v>
                </c:pt>
                <c:pt idx="6741">
                  <c:v>2203.122</c:v>
                </c:pt>
                <c:pt idx="6742">
                  <c:v>2203.153</c:v>
                </c:pt>
                <c:pt idx="6743">
                  <c:v>2203.183</c:v>
                </c:pt>
                <c:pt idx="6744">
                  <c:v>2203.213</c:v>
                </c:pt>
                <c:pt idx="6745">
                  <c:v>2203.243</c:v>
                </c:pt>
                <c:pt idx="6746">
                  <c:v>2203.273</c:v>
                </c:pt>
                <c:pt idx="6747">
                  <c:v>2203.303</c:v>
                </c:pt>
                <c:pt idx="6748">
                  <c:v>2203.333</c:v>
                </c:pt>
                <c:pt idx="6749">
                  <c:v>2203.364</c:v>
                </c:pt>
                <c:pt idx="6750">
                  <c:v>2203.394</c:v>
                </c:pt>
                <c:pt idx="6751">
                  <c:v>2203.424</c:v>
                </c:pt>
                <c:pt idx="6752">
                  <c:v>2203.454</c:v>
                </c:pt>
                <c:pt idx="6753">
                  <c:v>2203.484</c:v>
                </c:pt>
                <c:pt idx="6754">
                  <c:v>2203.514</c:v>
                </c:pt>
                <c:pt idx="6755">
                  <c:v>2203.544</c:v>
                </c:pt>
                <c:pt idx="6756">
                  <c:v>2203.574</c:v>
                </c:pt>
                <c:pt idx="6757">
                  <c:v>2203.604</c:v>
                </c:pt>
                <c:pt idx="6758">
                  <c:v>2203.635</c:v>
                </c:pt>
                <c:pt idx="6759">
                  <c:v>2203.665</c:v>
                </c:pt>
                <c:pt idx="6760">
                  <c:v>2203.695</c:v>
                </c:pt>
                <c:pt idx="6761">
                  <c:v>2203.725</c:v>
                </c:pt>
                <c:pt idx="6762">
                  <c:v>2203.755</c:v>
                </c:pt>
                <c:pt idx="6763">
                  <c:v>2203.785</c:v>
                </c:pt>
                <c:pt idx="6764">
                  <c:v>2203.815</c:v>
                </c:pt>
                <c:pt idx="6765">
                  <c:v>2203.846</c:v>
                </c:pt>
                <c:pt idx="6766">
                  <c:v>2203.876</c:v>
                </c:pt>
                <c:pt idx="6767">
                  <c:v>2203.906</c:v>
                </c:pt>
                <c:pt idx="6768">
                  <c:v>2203.936</c:v>
                </c:pt>
                <c:pt idx="6769">
                  <c:v>2203.966</c:v>
                </c:pt>
                <c:pt idx="6770">
                  <c:v>2203.996</c:v>
                </c:pt>
                <c:pt idx="6771">
                  <c:v>2204.026</c:v>
                </c:pt>
                <c:pt idx="6772">
                  <c:v>2204.057</c:v>
                </c:pt>
                <c:pt idx="6773">
                  <c:v>2204.087</c:v>
                </c:pt>
                <c:pt idx="6774">
                  <c:v>2204.117</c:v>
                </c:pt>
                <c:pt idx="6775">
                  <c:v>2204.147</c:v>
                </c:pt>
                <c:pt idx="6776">
                  <c:v>2204.177</c:v>
                </c:pt>
                <c:pt idx="6777">
                  <c:v>2204.207</c:v>
                </c:pt>
                <c:pt idx="6778">
                  <c:v>2204.237</c:v>
                </c:pt>
                <c:pt idx="6779">
                  <c:v>2204.268</c:v>
                </c:pt>
                <c:pt idx="6780">
                  <c:v>2204.298</c:v>
                </c:pt>
                <c:pt idx="6781">
                  <c:v>2204.328</c:v>
                </c:pt>
                <c:pt idx="6782">
                  <c:v>2204.358</c:v>
                </c:pt>
                <c:pt idx="6783">
                  <c:v>2204.388</c:v>
                </c:pt>
                <c:pt idx="6784">
                  <c:v>2204.418</c:v>
                </c:pt>
                <c:pt idx="6785">
                  <c:v>2204.448</c:v>
                </c:pt>
                <c:pt idx="6786">
                  <c:v>2204.478</c:v>
                </c:pt>
                <c:pt idx="6787">
                  <c:v>2204.509</c:v>
                </c:pt>
                <c:pt idx="6788">
                  <c:v>2204.539</c:v>
                </c:pt>
                <c:pt idx="6789">
                  <c:v>2204.569</c:v>
                </c:pt>
                <c:pt idx="6790">
                  <c:v>2204.599</c:v>
                </c:pt>
                <c:pt idx="6791">
                  <c:v>2204.629</c:v>
                </c:pt>
                <c:pt idx="6792">
                  <c:v>2204.659</c:v>
                </c:pt>
                <c:pt idx="6793">
                  <c:v>2204.689</c:v>
                </c:pt>
                <c:pt idx="6794">
                  <c:v>2204.719</c:v>
                </c:pt>
                <c:pt idx="6795">
                  <c:v>2204.75</c:v>
                </c:pt>
                <c:pt idx="6796">
                  <c:v>2204.78</c:v>
                </c:pt>
                <c:pt idx="6797">
                  <c:v>2204.81</c:v>
                </c:pt>
                <c:pt idx="6798">
                  <c:v>2204.84</c:v>
                </c:pt>
                <c:pt idx="6799">
                  <c:v>2204.87</c:v>
                </c:pt>
                <c:pt idx="6800">
                  <c:v>2204.9</c:v>
                </c:pt>
                <c:pt idx="6801">
                  <c:v>2204.93</c:v>
                </c:pt>
                <c:pt idx="6802">
                  <c:v>2204.96</c:v>
                </c:pt>
                <c:pt idx="6803">
                  <c:v>2204.991</c:v>
                </c:pt>
                <c:pt idx="6804">
                  <c:v>2205.021</c:v>
                </c:pt>
                <c:pt idx="6805">
                  <c:v>2205.051</c:v>
                </c:pt>
                <c:pt idx="6806">
                  <c:v>2205.081</c:v>
                </c:pt>
                <c:pt idx="6807">
                  <c:v>2205.111</c:v>
                </c:pt>
                <c:pt idx="6808">
                  <c:v>2205.141</c:v>
                </c:pt>
                <c:pt idx="6809">
                  <c:v>2205.171</c:v>
                </c:pt>
                <c:pt idx="6810">
                  <c:v>2205.202</c:v>
                </c:pt>
                <c:pt idx="6811">
                  <c:v>2205.232</c:v>
                </c:pt>
                <c:pt idx="6812">
                  <c:v>2205.262</c:v>
                </c:pt>
                <c:pt idx="6813">
                  <c:v>2205.292</c:v>
                </c:pt>
                <c:pt idx="6814">
                  <c:v>2205.322</c:v>
                </c:pt>
                <c:pt idx="6815">
                  <c:v>2205.352</c:v>
                </c:pt>
                <c:pt idx="6816">
                  <c:v>2205.382</c:v>
                </c:pt>
                <c:pt idx="6817">
                  <c:v>2205.413</c:v>
                </c:pt>
                <c:pt idx="6818">
                  <c:v>2205.443</c:v>
                </c:pt>
                <c:pt idx="6819">
                  <c:v>2205.473</c:v>
                </c:pt>
                <c:pt idx="6820">
                  <c:v>2205.503</c:v>
                </c:pt>
                <c:pt idx="6821">
                  <c:v>2205.533</c:v>
                </c:pt>
                <c:pt idx="6822">
                  <c:v>2205.563</c:v>
                </c:pt>
                <c:pt idx="6823">
                  <c:v>2205.593</c:v>
                </c:pt>
                <c:pt idx="6824">
                  <c:v>2205.623</c:v>
                </c:pt>
                <c:pt idx="6825">
                  <c:v>2205.654</c:v>
                </c:pt>
                <c:pt idx="6826">
                  <c:v>2205.684</c:v>
                </c:pt>
                <c:pt idx="6827">
                  <c:v>2205.714</c:v>
                </c:pt>
                <c:pt idx="6828">
                  <c:v>2205.744</c:v>
                </c:pt>
                <c:pt idx="6829">
                  <c:v>2205.774</c:v>
                </c:pt>
                <c:pt idx="6830">
                  <c:v>2205.804</c:v>
                </c:pt>
                <c:pt idx="6831">
                  <c:v>2205.834</c:v>
                </c:pt>
                <c:pt idx="6832">
                  <c:v>2205.865</c:v>
                </c:pt>
                <c:pt idx="6833">
                  <c:v>2205.895</c:v>
                </c:pt>
                <c:pt idx="6834">
                  <c:v>2205.925</c:v>
                </c:pt>
                <c:pt idx="6835">
                  <c:v>2205.955</c:v>
                </c:pt>
                <c:pt idx="6836">
                  <c:v>2205.985</c:v>
                </c:pt>
                <c:pt idx="6837">
                  <c:v>2206.015</c:v>
                </c:pt>
                <c:pt idx="6838">
                  <c:v>2206.045</c:v>
                </c:pt>
                <c:pt idx="6839">
                  <c:v>2206.075</c:v>
                </c:pt>
                <c:pt idx="6840">
                  <c:v>2206.105</c:v>
                </c:pt>
                <c:pt idx="6841">
                  <c:v>2206.136</c:v>
                </c:pt>
                <c:pt idx="6842">
                  <c:v>2206.166</c:v>
                </c:pt>
                <c:pt idx="6843">
                  <c:v>2206.196</c:v>
                </c:pt>
                <c:pt idx="6844">
                  <c:v>2206.226</c:v>
                </c:pt>
                <c:pt idx="6845">
                  <c:v>2206.256</c:v>
                </c:pt>
                <c:pt idx="6846">
                  <c:v>2206.286</c:v>
                </c:pt>
                <c:pt idx="6847">
                  <c:v>2206.316</c:v>
                </c:pt>
                <c:pt idx="6848">
                  <c:v>2206.347</c:v>
                </c:pt>
                <c:pt idx="6849">
                  <c:v>2206.377</c:v>
                </c:pt>
                <c:pt idx="6850">
                  <c:v>2206.407</c:v>
                </c:pt>
                <c:pt idx="6851">
                  <c:v>2206.437</c:v>
                </c:pt>
                <c:pt idx="6852">
                  <c:v>2206.467</c:v>
                </c:pt>
                <c:pt idx="6853">
                  <c:v>2206.497</c:v>
                </c:pt>
                <c:pt idx="6854">
                  <c:v>2206.527</c:v>
                </c:pt>
                <c:pt idx="6855">
                  <c:v>2206.558</c:v>
                </c:pt>
                <c:pt idx="6856">
                  <c:v>2206.588</c:v>
                </c:pt>
                <c:pt idx="6857">
                  <c:v>2206.618</c:v>
                </c:pt>
                <c:pt idx="6858">
                  <c:v>2206.648</c:v>
                </c:pt>
                <c:pt idx="6859">
                  <c:v>2206.678</c:v>
                </c:pt>
                <c:pt idx="6860">
                  <c:v>2206.708</c:v>
                </c:pt>
                <c:pt idx="6861">
                  <c:v>2206.738</c:v>
                </c:pt>
                <c:pt idx="6862">
                  <c:v>2206.769</c:v>
                </c:pt>
                <c:pt idx="6863">
                  <c:v>2206.799</c:v>
                </c:pt>
                <c:pt idx="6864">
                  <c:v>2206.829</c:v>
                </c:pt>
                <c:pt idx="6865">
                  <c:v>2206.859</c:v>
                </c:pt>
                <c:pt idx="6866">
                  <c:v>2206.889</c:v>
                </c:pt>
                <c:pt idx="6867">
                  <c:v>2206.919</c:v>
                </c:pt>
                <c:pt idx="6868">
                  <c:v>2206.949</c:v>
                </c:pt>
                <c:pt idx="6869">
                  <c:v>2206.979</c:v>
                </c:pt>
                <c:pt idx="6870">
                  <c:v>2207.01</c:v>
                </c:pt>
                <c:pt idx="6871">
                  <c:v>2207.04</c:v>
                </c:pt>
                <c:pt idx="6872">
                  <c:v>2207.07</c:v>
                </c:pt>
                <c:pt idx="6873">
                  <c:v>2207.1</c:v>
                </c:pt>
                <c:pt idx="6874">
                  <c:v>2207.13</c:v>
                </c:pt>
                <c:pt idx="6875">
                  <c:v>2207.16</c:v>
                </c:pt>
                <c:pt idx="6876">
                  <c:v>2207.19</c:v>
                </c:pt>
                <c:pt idx="6877">
                  <c:v>2207.22</c:v>
                </c:pt>
                <c:pt idx="6878">
                  <c:v>2207.25</c:v>
                </c:pt>
                <c:pt idx="6879">
                  <c:v>2207.281</c:v>
                </c:pt>
                <c:pt idx="6880">
                  <c:v>2207.311</c:v>
                </c:pt>
                <c:pt idx="6881">
                  <c:v>2207.341</c:v>
                </c:pt>
                <c:pt idx="6882">
                  <c:v>2207.371</c:v>
                </c:pt>
                <c:pt idx="6883">
                  <c:v>2207.401</c:v>
                </c:pt>
                <c:pt idx="6884">
                  <c:v>2207.431</c:v>
                </c:pt>
                <c:pt idx="6885">
                  <c:v>2207.461</c:v>
                </c:pt>
                <c:pt idx="6886">
                  <c:v>2207.492</c:v>
                </c:pt>
                <c:pt idx="6887">
                  <c:v>2207.522</c:v>
                </c:pt>
                <c:pt idx="6888">
                  <c:v>2207.552</c:v>
                </c:pt>
                <c:pt idx="6889">
                  <c:v>2207.582</c:v>
                </c:pt>
                <c:pt idx="6890">
                  <c:v>2207.612</c:v>
                </c:pt>
                <c:pt idx="6891">
                  <c:v>2207.642</c:v>
                </c:pt>
                <c:pt idx="6892">
                  <c:v>2207.672</c:v>
                </c:pt>
                <c:pt idx="6893">
                  <c:v>2207.703</c:v>
                </c:pt>
                <c:pt idx="6894">
                  <c:v>2207.733</c:v>
                </c:pt>
                <c:pt idx="6895">
                  <c:v>2207.763</c:v>
                </c:pt>
                <c:pt idx="6896">
                  <c:v>2207.793</c:v>
                </c:pt>
                <c:pt idx="6897">
                  <c:v>2207.823</c:v>
                </c:pt>
                <c:pt idx="6898">
                  <c:v>2207.853</c:v>
                </c:pt>
                <c:pt idx="6899">
                  <c:v>2207.883</c:v>
                </c:pt>
                <c:pt idx="6900">
                  <c:v>2207.914</c:v>
                </c:pt>
                <c:pt idx="6901">
                  <c:v>2207.944</c:v>
                </c:pt>
                <c:pt idx="6902">
                  <c:v>2207.974</c:v>
                </c:pt>
                <c:pt idx="6903">
                  <c:v>2208.004</c:v>
                </c:pt>
                <c:pt idx="6904">
                  <c:v>2208.034</c:v>
                </c:pt>
                <c:pt idx="6905">
                  <c:v>2208.064</c:v>
                </c:pt>
                <c:pt idx="6906">
                  <c:v>2208.094</c:v>
                </c:pt>
                <c:pt idx="6907">
                  <c:v>2208.124</c:v>
                </c:pt>
                <c:pt idx="6908">
                  <c:v>2208.155</c:v>
                </c:pt>
                <c:pt idx="6909">
                  <c:v>2208.185</c:v>
                </c:pt>
                <c:pt idx="6910">
                  <c:v>2208.215</c:v>
                </c:pt>
                <c:pt idx="6911">
                  <c:v>2208.245</c:v>
                </c:pt>
                <c:pt idx="6912">
                  <c:v>2208.275</c:v>
                </c:pt>
                <c:pt idx="6913">
                  <c:v>2208.305</c:v>
                </c:pt>
                <c:pt idx="6914">
                  <c:v>2208.335</c:v>
                </c:pt>
                <c:pt idx="6915">
                  <c:v>2208.365</c:v>
                </c:pt>
                <c:pt idx="6916">
                  <c:v>2208.396</c:v>
                </c:pt>
                <c:pt idx="6917">
                  <c:v>2208.426</c:v>
                </c:pt>
                <c:pt idx="6918">
                  <c:v>2208.456</c:v>
                </c:pt>
                <c:pt idx="6919">
                  <c:v>2208.486</c:v>
                </c:pt>
                <c:pt idx="6920">
                  <c:v>2208.516</c:v>
                </c:pt>
                <c:pt idx="6921">
                  <c:v>2208.546</c:v>
                </c:pt>
                <c:pt idx="6922">
                  <c:v>2208.576</c:v>
                </c:pt>
                <c:pt idx="6923">
                  <c:v>2208.606</c:v>
                </c:pt>
                <c:pt idx="6924">
                  <c:v>2208.637</c:v>
                </c:pt>
                <c:pt idx="6925">
                  <c:v>2208.667</c:v>
                </c:pt>
                <c:pt idx="6926">
                  <c:v>2208.697</c:v>
                </c:pt>
                <c:pt idx="6927">
                  <c:v>2208.727</c:v>
                </c:pt>
                <c:pt idx="6928">
                  <c:v>2208.757</c:v>
                </c:pt>
                <c:pt idx="6929">
                  <c:v>2208.787</c:v>
                </c:pt>
                <c:pt idx="6930">
                  <c:v>2208.817</c:v>
                </c:pt>
                <c:pt idx="6931">
                  <c:v>2208.848</c:v>
                </c:pt>
                <c:pt idx="6932">
                  <c:v>2208.878</c:v>
                </c:pt>
                <c:pt idx="6933">
                  <c:v>2208.908</c:v>
                </c:pt>
                <c:pt idx="6934">
                  <c:v>2208.938</c:v>
                </c:pt>
                <c:pt idx="6935">
                  <c:v>2208.968</c:v>
                </c:pt>
                <c:pt idx="6936">
                  <c:v>2208.998</c:v>
                </c:pt>
                <c:pt idx="6937">
                  <c:v>2209.028</c:v>
                </c:pt>
                <c:pt idx="6938">
                  <c:v>2209.059</c:v>
                </c:pt>
                <c:pt idx="6939">
                  <c:v>2209.089</c:v>
                </c:pt>
                <c:pt idx="6940">
                  <c:v>2209.119</c:v>
                </c:pt>
                <c:pt idx="6941">
                  <c:v>2209.149</c:v>
                </c:pt>
                <c:pt idx="6942">
                  <c:v>2209.179</c:v>
                </c:pt>
                <c:pt idx="6943">
                  <c:v>2209.209</c:v>
                </c:pt>
                <c:pt idx="6944">
                  <c:v>2209.239</c:v>
                </c:pt>
                <c:pt idx="6945">
                  <c:v>2209.27</c:v>
                </c:pt>
                <c:pt idx="6946">
                  <c:v>2209.3</c:v>
                </c:pt>
                <c:pt idx="6947">
                  <c:v>2209.33</c:v>
                </c:pt>
                <c:pt idx="6948">
                  <c:v>2209.36</c:v>
                </c:pt>
                <c:pt idx="6949">
                  <c:v>2209.39</c:v>
                </c:pt>
                <c:pt idx="6950">
                  <c:v>2209.42</c:v>
                </c:pt>
                <c:pt idx="6951">
                  <c:v>2209.45</c:v>
                </c:pt>
                <c:pt idx="6952">
                  <c:v>2209.48</c:v>
                </c:pt>
                <c:pt idx="6953">
                  <c:v>2209.51</c:v>
                </c:pt>
                <c:pt idx="6954">
                  <c:v>2209.541</c:v>
                </c:pt>
                <c:pt idx="6955">
                  <c:v>2209.571</c:v>
                </c:pt>
                <c:pt idx="6956">
                  <c:v>2209.601</c:v>
                </c:pt>
                <c:pt idx="6957">
                  <c:v>2209.631</c:v>
                </c:pt>
                <c:pt idx="6958">
                  <c:v>2209.661</c:v>
                </c:pt>
                <c:pt idx="6959">
                  <c:v>2209.691</c:v>
                </c:pt>
                <c:pt idx="6960">
                  <c:v>2209.721</c:v>
                </c:pt>
                <c:pt idx="6961">
                  <c:v>2209.751</c:v>
                </c:pt>
                <c:pt idx="6962">
                  <c:v>2209.782</c:v>
                </c:pt>
                <c:pt idx="6963">
                  <c:v>2209.812</c:v>
                </c:pt>
                <c:pt idx="6964">
                  <c:v>2209.842</c:v>
                </c:pt>
                <c:pt idx="6965">
                  <c:v>2209.872</c:v>
                </c:pt>
                <c:pt idx="6966">
                  <c:v>2209.902</c:v>
                </c:pt>
                <c:pt idx="6967">
                  <c:v>2209.932</c:v>
                </c:pt>
                <c:pt idx="6968">
                  <c:v>2209.962</c:v>
                </c:pt>
                <c:pt idx="6969">
                  <c:v>2209.993</c:v>
                </c:pt>
                <c:pt idx="6970">
                  <c:v>2210.023</c:v>
                </c:pt>
                <c:pt idx="6971">
                  <c:v>2210.053</c:v>
                </c:pt>
                <c:pt idx="6972">
                  <c:v>2210.083</c:v>
                </c:pt>
                <c:pt idx="6973">
                  <c:v>2210.113</c:v>
                </c:pt>
                <c:pt idx="6974">
                  <c:v>2210.143</c:v>
                </c:pt>
                <c:pt idx="6975">
                  <c:v>2210.173</c:v>
                </c:pt>
                <c:pt idx="6976">
                  <c:v>2210.204</c:v>
                </c:pt>
                <c:pt idx="6977">
                  <c:v>2210.234</c:v>
                </c:pt>
                <c:pt idx="6978">
                  <c:v>2210.264</c:v>
                </c:pt>
                <c:pt idx="6979">
                  <c:v>2210.294</c:v>
                </c:pt>
                <c:pt idx="6980">
                  <c:v>2210.324</c:v>
                </c:pt>
                <c:pt idx="6981">
                  <c:v>2210.354</c:v>
                </c:pt>
                <c:pt idx="6982">
                  <c:v>2210.384</c:v>
                </c:pt>
                <c:pt idx="6983">
                  <c:v>2210.415</c:v>
                </c:pt>
                <c:pt idx="6984">
                  <c:v>2210.445</c:v>
                </c:pt>
                <c:pt idx="6985">
                  <c:v>2210.475</c:v>
                </c:pt>
                <c:pt idx="6986">
                  <c:v>2210.505</c:v>
                </c:pt>
                <c:pt idx="6987">
                  <c:v>2210.535</c:v>
                </c:pt>
                <c:pt idx="6988">
                  <c:v>2210.565</c:v>
                </c:pt>
                <c:pt idx="6989">
                  <c:v>2210.595</c:v>
                </c:pt>
                <c:pt idx="6990">
                  <c:v>2210.625</c:v>
                </c:pt>
                <c:pt idx="6991">
                  <c:v>2210.656</c:v>
                </c:pt>
                <c:pt idx="6992">
                  <c:v>2210.686</c:v>
                </c:pt>
                <c:pt idx="6993">
                  <c:v>2210.716</c:v>
                </c:pt>
                <c:pt idx="6994">
                  <c:v>2210.746</c:v>
                </c:pt>
                <c:pt idx="6995">
                  <c:v>2210.776</c:v>
                </c:pt>
                <c:pt idx="6996">
                  <c:v>2210.806</c:v>
                </c:pt>
                <c:pt idx="6997">
                  <c:v>2210.836</c:v>
                </c:pt>
                <c:pt idx="6998">
                  <c:v>2210.866</c:v>
                </c:pt>
                <c:pt idx="6999">
                  <c:v>2210.896</c:v>
                </c:pt>
                <c:pt idx="7000">
                  <c:v>2210.927</c:v>
                </c:pt>
                <c:pt idx="7001">
                  <c:v>2210.957</c:v>
                </c:pt>
                <c:pt idx="7002">
                  <c:v>2210.987</c:v>
                </c:pt>
                <c:pt idx="7003">
                  <c:v>2211.017</c:v>
                </c:pt>
                <c:pt idx="7004">
                  <c:v>2211.047</c:v>
                </c:pt>
                <c:pt idx="7005">
                  <c:v>2211.077</c:v>
                </c:pt>
                <c:pt idx="7006">
                  <c:v>2211.107</c:v>
                </c:pt>
                <c:pt idx="7007">
                  <c:v>2211.138</c:v>
                </c:pt>
                <c:pt idx="7008">
                  <c:v>2211.168</c:v>
                </c:pt>
                <c:pt idx="7009">
                  <c:v>2211.198</c:v>
                </c:pt>
                <c:pt idx="7010">
                  <c:v>2211.228</c:v>
                </c:pt>
                <c:pt idx="7011">
                  <c:v>2211.258</c:v>
                </c:pt>
                <c:pt idx="7012">
                  <c:v>2211.288</c:v>
                </c:pt>
                <c:pt idx="7013">
                  <c:v>2211.318</c:v>
                </c:pt>
                <c:pt idx="7014">
                  <c:v>2211.349</c:v>
                </c:pt>
                <c:pt idx="7015">
                  <c:v>2211.379</c:v>
                </c:pt>
                <c:pt idx="7016">
                  <c:v>2211.409</c:v>
                </c:pt>
                <c:pt idx="7017">
                  <c:v>2211.439</c:v>
                </c:pt>
                <c:pt idx="7018">
                  <c:v>2211.469</c:v>
                </c:pt>
                <c:pt idx="7019">
                  <c:v>2211.499</c:v>
                </c:pt>
                <c:pt idx="7020">
                  <c:v>2211.529</c:v>
                </c:pt>
                <c:pt idx="7021">
                  <c:v>2211.56</c:v>
                </c:pt>
                <c:pt idx="7022">
                  <c:v>2211.59</c:v>
                </c:pt>
                <c:pt idx="7023">
                  <c:v>2211.62</c:v>
                </c:pt>
                <c:pt idx="7024">
                  <c:v>2211.65</c:v>
                </c:pt>
                <c:pt idx="7025">
                  <c:v>2211.68</c:v>
                </c:pt>
                <c:pt idx="7026">
                  <c:v>2211.71</c:v>
                </c:pt>
                <c:pt idx="7027">
                  <c:v>2211.74</c:v>
                </c:pt>
                <c:pt idx="7028">
                  <c:v>2211.771</c:v>
                </c:pt>
                <c:pt idx="7029">
                  <c:v>2211.801</c:v>
                </c:pt>
                <c:pt idx="7030">
                  <c:v>2211.831</c:v>
                </c:pt>
                <c:pt idx="7031">
                  <c:v>2211.861</c:v>
                </c:pt>
                <c:pt idx="7032">
                  <c:v>2211.891</c:v>
                </c:pt>
                <c:pt idx="7033">
                  <c:v>2211.921</c:v>
                </c:pt>
                <c:pt idx="7034">
                  <c:v>2211.951</c:v>
                </c:pt>
                <c:pt idx="7035">
                  <c:v>2211.981</c:v>
                </c:pt>
                <c:pt idx="7036">
                  <c:v>2212.011</c:v>
                </c:pt>
                <c:pt idx="7037">
                  <c:v>2212.042</c:v>
                </c:pt>
                <c:pt idx="7038">
                  <c:v>2212.072</c:v>
                </c:pt>
                <c:pt idx="7039">
                  <c:v>2212.102</c:v>
                </c:pt>
                <c:pt idx="7040">
                  <c:v>2212.132</c:v>
                </c:pt>
                <c:pt idx="7041">
                  <c:v>2212.162</c:v>
                </c:pt>
                <c:pt idx="7042">
                  <c:v>2212.192</c:v>
                </c:pt>
                <c:pt idx="7043">
                  <c:v>2212.222</c:v>
                </c:pt>
                <c:pt idx="7044">
                  <c:v>2212.252</c:v>
                </c:pt>
                <c:pt idx="7045">
                  <c:v>2212.283</c:v>
                </c:pt>
                <c:pt idx="7046">
                  <c:v>2212.313</c:v>
                </c:pt>
                <c:pt idx="7047">
                  <c:v>2212.343</c:v>
                </c:pt>
                <c:pt idx="7048">
                  <c:v>2212.373</c:v>
                </c:pt>
                <c:pt idx="7049">
                  <c:v>2212.403</c:v>
                </c:pt>
                <c:pt idx="7050">
                  <c:v>2212.433</c:v>
                </c:pt>
                <c:pt idx="7051">
                  <c:v>2212.463</c:v>
                </c:pt>
                <c:pt idx="7052">
                  <c:v>2212.494</c:v>
                </c:pt>
                <c:pt idx="7053">
                  <c:v>2212.524</c:v>
                </c:pt>
                <c:pt idx="7054">
                  <c:v>2212.554</c:v>
                </c:pt>
                <c:pt idx="7055">
                  <c:v>2212.584</c:v>
                </c:pt>
                <c:pt idx="7056">
                  <c:v>2212.614</c:v>
                </c:pt>
                <c:pt idx="7057">
                  <c:v>2212.644</c:v>
                </c:pt>
                <c:pt idx="7058">
                  <c:v>2212.674</c:v>
                </c:pt>
                <c:pt idx="7059">
                  <c:v>2212.705</c:v>
                </c:pt>
                <c:pt idx="7060">
                  <c:v>2212.735</c:v>
                </c:pt>
                <c:pt idx="7061">
                  <c:v>2212.765</c:v>
                </c:pt>
                <c:pt idx="7062">
                  <c:v>2212.795</c:v>
                </c:pt>
                <c:pt idx="7063">
                  <c:v>2212.825</c:v>
                </c:pt>
                <c:pt idx="7064">
                  <c:v>2212.855</c:v>
                </c:pt>
                <c:pt idx="7065">
                  <c:v>2212.885</c:v>
                </c:pt>
                <c:pt idx="7066">
                  <c:v>2212.916</c:v>
                </c:pt>
                <c:pt idx="7067">
                  <c:v>2212.946</c:v>
                </c:pt>
                <c:pt idx="7068">
                  <c:v>2212.976</c:v>
                </c:pt>
                <c:pt idx="7069">
                  <c:v>2213.006</c:v>
                </c:pt>
                <c:pt idx="7070">
                  <c:v>2213.036</c:v>
                </c:pt>
                <c:pt idx="7071">
                  <c:v>2213.066</c:v>
                </c:pt>
                <c:pt idx="7072">
                  <c:v>2213.096</c:v>
                </c:pt>
                <c:pt idx="7073">
                  <c:v>2213.126</c:v>
                </c:pt>
                <c:pt idx="7074">
                  <c:v>2213.156</c:v>
                </c:pt>
                <c:pt idx="7075">
                  <c:v>2213.187</c:v>
                </c:pt>
                <c:pt idx="7076">
                  <c:v>2213.217</c:v>
                </c:pt>
                <c:pt idx="7077">
                  <c:v>2213.247</c:v>
                </c:pt>
                <c:pt idx="7078">
                  <c:v>2213.277</c:v>
                </c:pt>
                <c:pt idx="7079">
                  <c:v>2213.307</c:v>
                </c:pt>
                <c:pt idx="7080">
                  <c:v>2213.337</c:v>
                </c:pt>
                <c:pt idx="7081">
                  <c:v>2213.367</c:v>
                </c:pt>
                <c:pt idx="7082">
                  <c:v>2213.397</c:v>
                </c:pt>
                <c:pt idx="7083">
                  <c:v>2213.428</c:v>
                </c:pt>
                <c:pt idx="7084">
                  <c:v>2213.458</c:v>
                </c:pt>
                <c:pt idx="7085">
                  <c:v>2213.488</c:v>
                </c:pt>
                <c:pt idx="7086">
                  <c:v>2213.518</c:v>
                </c:pt>
                <c:pt idx="7087">
                  <c:v>2213.548</c:v>
                </c:pt>
                <c:pt idx="7088">
                  <c:v>2213.578</c:v>
                </c:pt>
                <c:pt idx="7089">
                  <c:v>2213.608</c:v>
                </c:pt>
                <c:pt idx="7090">
                  <c:v>2213.639</c:v>
                </c:pt>
                <c:pt idx="7091">
                  <c:v>2213.669</c:v>
                </c:pt>
                <c:pt idx="7092">
                  <c:v>2213.699</c:v>
                </c:pt>
                <c:pt idx="7093">
                  <c:v>2213.729</c:v>
                </c:pt>
                <c:pt idx="7094">
                  <c:v>2213.759</c:v>
                </c:pt>
                <c:pt idx="7095">
                  <c:v>2213.789</c:v>
                </c:pt>
                <c:pt idx="7096">
                  <c:v>2213.819</c:v>
                </c:pt>
                <c:pt idx="7097">
                  <c:v>2213.85</c:v>
                </c:pt>
                <c:pt idx="7098">
                  <c:v>2213.88</c:v>
                </c:pt>
                <c:pt idx="7099">
                  <c:v>2213.91</c:v>
                </c:pt>
                <c:pt idx="7100">
                  <c:v>2213.94</c:v>
                </c:pt>
                <c:pt idx="7101">
                  <c:v>2213.97</c:v>
                </c:pt>
                <c:pt idx="7102">
                  <c:v>2214</c:v>
                </c:pt>
                <c:pt idx="7103">
                  <c:v>2214.03</c:v>
                </c:pt>
                <c:pt idx="7104">
                  <c:v>2214.061</c:v>
                </c:pt>
                <c:pt idx="7105">
                  <c:v>2214.091</c:v>
                </c:pt>
                <c:pt idx="7106">
                  <c:v>2214.121</c:v>
                </c:pt>
                <c:pt idx="7107">
                  <c:v>2214.151</c:v>
                </c:pt>
                <c:pt idx="7108">
                  <c:v>2214.181</c:v>
                </c:pt>
                <c:pt idx="7109">
                  <c:v>2214.211</c:v>
                </c:pt>
                <c:pt idx="7110">
                  <c:v>2214.241</c:v>
                </c:pt>
                <c:pt idx="7111">
                  <c:v>2214.271</c:v>
                </c:pt>
                <c:pt idx="7112">
                  <c:v>2214.302</c:v>
                </c:pt>
                <c:pt idx="7113">
                  <c:v>2214.332</c:v>
                </c:pt>
                <c:pt idx="7114">
                  <c:v>2214.362</c:v>
                </c:pt>
                <c:pt idx="7115">
                  <c:v>2214.392</c:v>
                </c:pt>
                <c:pt idx="7116">
                  <c:v>2214.422</c:v>
                </c:pt>
                <c:pt idx="7117">
                  <c:v>2214.452</c:v>
                </c:pt>
                <c:pt idx="7118">
                  <c:v>2214.482</c:v>
                </c:pt>
                <c:pt idx="7119">
                  <c:v>2214.512</c:v>
                </c:pt>
                <c:pt idx="7120">
                  <c:v>2214.542</c:v>
                </c:pt>
                <c:pt idx="7121">
                  <c:v>2214.573</c:v>
                </c:pt>
                <c:pt idx="7122">
                  <c:v>2214.603</c:v>
                </c:pt>
                <c:pt idx="7123">
                  <c:v>2214.633</c:v>
                </c:pt>
                <c:pt idx="7124">
                  <c:v>2214.663</c:v>
                </c:pt>
                <c:pt idx="7125">
                  <c:v>2214.693</c:v>
                </c:pt>
                <c:pt idx="7126">
                  <c:v>2214.723</c:v>
                </c:pt>
                <c:pt idx="7127">
                  <c:v>2214.753</c:v>
                </c:pt>
                <c:pt idx="7128">
                  <c:v>2214.784</c:v>
                </c:pt>
                <c:pt idx="7129">
                  <c:v>2214.814</c:v>
                </c:pt>
                <c:pt idx="7130">
                  <c:v>2214.844</c:v>
                </c:pt>
                <c:pt idx="7131">
                  <c:v>2214.874</c:v>
                </c:pt>
                <c:pt idx="7132">
                  <c:v>2214.904</c:v>
                </c:pt>
                <c:pt idx="7133">
                  <c:v>2214.934</c:v>
                </c:pt>
                <c:pt idx="7134">
                  <c:v>2214.964</c:v>
                </c:pt>
                <c:pt idx="7135">
                  <c:v>2214.995</c:v>
                </c:pt>
                <c:pt idx="7136">
                  <c:v>2215.025</c:v>
                </c:pt>
                <c:pt idx="7137">
                  <c:v>2215.055</c:v>
                </c:pt>
                <c:pt idx="7138">
                  <c:v>2215.085</c:v>
                </c:pt>
                <c:pt idx="7139">
                  <c:v>2215.115</c:v>
                </c:pt>
                <c:pt idx="7140">
                  <c:v>2215.145</c:v>
                </c:pt>
                <c:pt idx="7141">
                  <c:v>2215.175</c:v>
                </c:pt>
                <c:pt idx="7142">
                  <c:v>2215.206</c:v>
                </c:pt>
                <c:pt idx="7143">
                  <c:v>2215.236</c:v>
                </c:pt>
                <c:pt idx="7144">
                  <c:v>2215.266</c:v>
                </c:pt>
                <c:pt idx="7145">
                  <c:v>2215.296</c:v>
                </c:pt>
                <c:pt idx="7146">
                  <c:v>2215.326</c:v>
                </c:pt>
                <c:pt idx="7147">
                  <c:v>2215.356</c:v>
                </c:pt>
                <c:pt idx="7148">
                  <c:v>2215.386</c:v>
                </c:pt>
                <c:pt idx="7149">
                  <c:v>2215.417</c:v>
                </c:pt>
                <c:pt idx="7150">
                  <c:v>2215.447</c:v>
                </c:pt>
                <c:pt idx="7151">
                  <c:v>2215.477</c:v>
                </c:pt>
                <c:pt idx="7152">
                  <c:v>2215.507</c:v>
                </c:pt>
                <c:pt idx="7153">
                  <c:v>2215.537</c:v>
                </c:pt>
                <c:pt idx="7154">
                  <c:v>2215.567</c:v>
                </c:pt>
                <c:pt idx="7155">
                  <c:v>2215.597</c:v>
                </c:pt>
                <c:pt idx="7156">
                  <c:v>2215.627</c:v>
                </c:pt>
                <c:pt idx="7157">
                  <c:v>2215.657</c:v>
                </c:pt>
                <c:pt idx="7158">
                  <c:v>2215.688</c:v>
                </c:pt>
                <c:pt idx="7159">
                  <c:v>2215.718</c:v>
                </c:pt>
                <c:pt idx="7160">
                  <c:v>2215.748</c:v>
                </c:pt>
                <c:pt idx="7161">
                  <c:v>2215.778</c:v>
                </c:pt>
                <c:pt idx="7162">
                  <c:v>2215.808</c:v>
                </c:pt>
                <c:pt idx="7163">
                  <c:v>2215.838</c:v>
                </c:pt>
                <c:pt idx="7164">
                  <c:v>2215.868</c:v>
                </c:pt>
                <c:pt idx="7165">
                  <c:v>2215.898</c:v>
                </c:pt>
                <c:pt idx="7166">
                  <c:v>2215.929</c:v>
                </c:pt>
                <c:pt idx="7167">
                  <c:v>2215.959</c:v>
                </c:pt>
                <c:pt idx="7168">
                  <c:v>2215.989</c:v>
                </c:pt>
                <c:pt idx="7169">
                  <c:v>2216.019</c:v>
                </c:pt>
                <c:pt idx="7170">
                  <c:v>2216.049</c:v>
                </c:pt>
                <c:pt idx="7171">
                  <c:v>2216.079</c:v>
                </c:pt>
                <c:pt idx="7172">
                  <c:v>2216.109</c:v>
                </c:pt>
                <c:pt idx="7173">
                  <c:v>2216.14</c:v>
                </c:pt>
                <c:pt idx="7174">
                  <c:v>2216.17</c:v>
                </c:pt>
                <c:pt idx="7175">
                  <c:v>2216.2</c:v>
                </c:pt>
                <c:pt idx="7176">
                  <c:v>2216.23</c:v>
                </c:pt>
                <c:pt idx="7177">
                  <c:v>2216.26</c:v>
                </c:pt>
                <c:pt idx="7178">
                  <c:v>2216.29</c:v>
                </c:pt>
                <c:pt idx="7179">
                  <c:v>2216.32</c:v>
                </c:pt>
                <c:pt idx="7180">
                  <c:v>2216.351</c:v>
                </c:pt>
                <c:pt idx="7181">
                  <c:v>2216.381</c:v>
                </c:pt>
                <c:pt idx="7182">
                  <c:v>2216.411</c:v>
                </c:pt>
                <c:pt idx="7183">
                  <c:v>2216.441</c:v>
                </c:pt>
                <c:pt idx="7184">
                  <c:v>2216.471</c:v>
                </c:pt>
                <c:pt idx="7185">
                  <c:v>2216.501</c:v>
                </c:pt>
                <c:pt idx="7186">
                  <c:v>2216.531</c:v>
                </c:pt>
                <c:pt idx="7187">
                  <c:v>2216.562</c:v>
                </c:pt>
                <c:pt idx="7188">
                  <c:v>2216.592</c:v>
                </c:pt>
                <c:pt idx="7189">
                  <c:v>2216.622</c:v>
                </c:pt>
                <c:pt idx="7190">
                  <c:v>2216.652</c:v>
                </c:pt>
                <c:pt idx="7191">
                  <c:v>2216.682</c:v>
                </c:pt>
                <c:pt idx="7192">
                  <c:v>2216.712</c:v>
                </c:pt>
                <c:pt idx="7193">
                  <c:v>2216.742</c:v>
                </c:pt>
                <c:pt idx="7194">
                  <c:v>2216.772</c:v>
                </c:pt>
                <c:pt idx="7195">
                  <c:v>2216.802</c:v>
                </c:pt>
                <c:pt idx="7196">
                  <c:v>2216.833</c:v>
                </c:pt>
                <c:pt idx="7197">
                  <c:v>2216.863</c:v>
                </c:pt>
                <c:pt idx="7198">
                  <c:v>2216.893</c:v>
                </c:pt>
                <c:pt idx="7199">
                  <c:v>2216.923</c:v>
                </c:pt>
                <c:pt idx="7200">
                  <c:v>2216.953</c:v>
                </c:pt>
                <c:pt idx="7201">
                  <c:v>2216.983</c:v>
                </c:pt>
                <c:pt idx="7202">
                  <c:v>2217.013</c:v>
                </c:pt>
                <c:pt idx="7203">
                  <c:v>2217.043</c:v>
                </c:pt>
                <c:pt idx="7204">
                  <c:v>2217.074</c:v>
                </c:pt>
                <c:pt idx="7205">
                  <c:v>2217.104</c:v>
                </c:pt>
                <c:pt idx="7206">
                  <c:v>2217.134</c:v>
                </c:pt>
                <c:pt idx="7207">
                  <c:v>2217.164</c:v>
                </c:pt>
                <c:pt idx="7208">
                  <c:v>2217.194</c:v>
                </c:pt>
                <c:pt idx="7209">
                  <c:v>2217.224</c:v>
                </c:pt>
                <c:pt idx="7210">
                  <c:v>2217.254</c:v>
                </c:pt>
                <c:pt idx="7211">
                  <c:v>2217.285</c:v>
                </c:pt>
                <c:pt idx="7212">
                  <c:v>2217.315</c:v>
                </c:pt>
                <c:pt idx="7213">
                  <c:v>2217.345</c:v>
                </c:pt>
                <c:pt idx="7214">
                  <c:v>2217.375</c:v>
                </c:pt>
                <c:pt idx="7215">
                  <c:v>2217.405</c:v>
                </c:pt>
                <c:pt idx="7216">
                  <c:v>2217.435</c:v>
                </c:pt>
                <c:pt idx="7217">
                  <c:v>2217.465</c:v>
                </c:pt>
                <c:pt idx="7218">
                  <c:v>2217.496</c:v>
                </c:pt>
                <c:pt idx="7219">
                  <c:v>2217.526</c:v>
                </c:pt>
                <c:pt idx="7220">
                  <c:v>2217.556</c:v>
                </c:pt>
                <c:pt idx="7221">
                  <c:v>2217.586</c:v>
                </c:pt>
                <c:pt idx="7222">
                  <c:v>2217.616</c:v>
                </c:pt>
                <c:pt idx="7223">
                  <c:v>2217.646</c:v>
                </c:pt>
                <c:pt idx="7224">
                  <c:v>2217.676</c:v>
                </c:pt>
                <c:pt idx="7225">
                  <c:v>2217.707</c:v>
                </c:pt>
                <c:pt idx="7226">
                  <c:v>2217.737</c:v>
                </c:pt>
                <c:pt idx="7227">
                  <c:v>2217.767</c:v>
                </c:pt>
                <c:pt idx="7228">
                  <c:v>2217.797</c:v>
                </c:pt>
                <c:pt idx="7229">
                  <c:v>2217.827</c:v>
                </c:pt>
                <c:pt idx="7230">
                  <c:v>2217.857</c:v>
                </c:pt>
                <c:pt idx="7231">
                  <c:v>2217.887</c:v>
                </c:pt>
                <c:pt idx="7232">
                  <c:v>2217.917</c:v>
                </c:pt>
                <c:pt idx="7233">
                  <c:v>2217.948</c:v>
                </c:pt>
                <c:pt idx="7234">
                  <c:v>2217.978</c:v>
                </c:pt>
                <c:pt idx="7235">
                  <c:v>2218.008</c:v>
                </c:pt>
                <c:pt idx="7236">
                  <c:v>2218.038</c:v>
                </c:pt>
                <c:pt idx="7237">
                  <c:v>2218.068</c:v>
                </c:pt>
                <c:pt idx="7238">
                  <c:v>2218.098</c:v>
                </c:pt>
                <c:pt idx="7239">
                  <c:v>2218.128</c:v>
                </c:pt>
                <c:pt idx="7240">
                  <c:v>2218.158</c:v>
                </c:pt>
                <c:pt idx="7241">
                  <c:v>2218.188</c:v>
                </c:pt>
                <c:pt idx="7242">
                  <c:v>2218.219</c:v>
                </c:pt>
                <c:pt idx="7243">
                  <c:v>2218.249</c:v>
                </c:pt>
                <c:pt idx="7244">
                  <c:v>2218.279</c:v>
                </c:pt>
                <c:pt idx="7245">
                  <c:v>2218.309</c:v>
                </c:pt>
                <c:pt idx="7246">
                  <c:v>2218.339</c:v>
                </c:pt>
                <c:pt idx="7247">
                  <c:v>2218.369</c:v>
                </c:pt>
                <c:pt idx="7248">
                  <c:v>2218.399</c:v>
                </c:pt>
                <c:pt idx="7249">
                  <c:v>2218.43</c:v>
                </c:pt>
                <c:pt idx="7250">
                  <c:v>2218.46</c:v>
                </c:pt>
                <c:pt idx="7251">
                  <c:v>2218.49</c:v>
                </c:pt>
                <c:pt idx="7252">
                  <c:v>2218.52</c:v>
                </c:pt>
                <c:pt idx="7253">
                  <c:v>2218.55</c:v>
                </c:pt>
                <c:pt idx="7254">
                  <c:v>2218.58</c:v>
                </c:pt>
                <c:pt idx="7255">
                  <c:v>2218.61</c:v>
                </c:pt>
                <c:pt idx="7256">
                  <c:v>2218.641</c:v>
                </c:pt>
                <c:pt idx="7257">
                  <c:v>2218.671</c:v>
                </c:pt>
                <c:pt idx="7258">
                  <c:v>2218.701</c:v>
                </c:pt>
                <c:pt idx="7259">
                  <c:v>2218.731</c:v>
                </c:pt>
                <c:pt idx="7260">
                  <c:v>2218.761</c:v>
                </c:pt>
                <c:pt idx="7261">
                  <c:v>2218.791</c:v>
                </c:pt>
                <c:pt idx="7262">
                  <c:v>2218.821</c:v>
                </c:pt>
                <c:pt idx="7263">
                  <c:v>2218.852</c:v>
                </c:pt>
                <c:pt idx="7264">
                  <c:v>2218.882</c:v>
                </c:pt>
                <c:pt idx="7265">
                  <c:v>2218.912</c:v>
                </c:pt>
                <c:pt idx="7266">
                  <c:v>2218.942</c:v>
                </c:pt>
                <c:pt idx="7267">
                  <c:v>2218.972</c:v>
                </c:pt>
                <c:pt idx="7268">
                  <c:v>2219.002</c:v>
                </c:pt>
                <c:pt idx="7269">
                  <c:v>2219.032</c:v>
                </c:pt>
                <c:pt idx="7270">
                  <c:v>2219.063</c:v>
                </c:pt>
                <c:pt idx="7271">
                  <c:v>2219.093</c:v>
                </c:pt>
                <c:pt idx="7272">
                  <c:v>2219.123</c:v>
                </c:pt>
                <c:pt idx="7273">
                  <c:v>2219.153</c:v>
                </c:pt>
                <c:pt idx="7274">
                  <c:v>2219.183</c:v>
                </c:pt>
                <c:pt idx="7275">
                  <c:v>2219.213</c:v>
                </c:pt>
                <c:pt idx="7276">
                  <c:v>2219.243</c:v>
                </c:pt>
                <c:pt idx="7277">
                  <c:v>2219.273</c:v>
                </c:pt>
                <c:pt idx="7278">
                  <c:v>2219.303</c:v>
                </c:pt>
                <c:pt idx="7279">
                  <c:v>2219.333</c:v>
                </c:pt>
                <c:pt idx="7280">
                  <c:v>2219.364</c:v>
                </c:pt>
                <c:pt idx="7281">
                  <c:v>2219.394</c:v>
                </c:pt>
                <c:pt idx="7282">
                  <c:v>2219.424</c:v>
                </c:pt>
                <c:pt idx="7283">
                  <c:v>2219.454</c:v>
                </c:pt>
                <c:pt idx="7284">
                  <c:v>2219.484</c:v>
                </c:pt>
                <c:pt idx="7285">
                  <c:v>2219.514</c:v>
                </c:pt>
                <c:pt idx="7286">
                  <c:v>2219.544</c:v>
                </c:pt>
                <c:pt idx="7287">
                  <c:v>2219.575</c:v>
                </c:pt>
                <c:pt idx="7288">
                  <c:v>2219.605</c:v>
                </c:pt>
                <c:pt idx="7289">
                  <c:v>2219.635</c:v>
                </c:pt>
                <c:pt idx="7290">
                  <c:v>2219.665</c:v>
                </c:pt>
                <c:pt idx="7291">
                  <c:v>2219.695</c:v>
                </c:pt>
                <c:pt idx="7292">
                  <c:v>2219.725</c:v>
                </c:pt>
                <c:pt idx="7293">
                  <c:v>2219.755</c:v>
                </c:pt>
                <c:pt idx="7294">
                  <c:v>2219.786</c:v>
                </c:pt>
                <c:pt idx="7295">
                  <c:v>2219.816</c:v>
                </c:pt>
                <c:pt idx="7296">
                  <c:v>2219.846</c:v>
                </c:pt>
                <c:pt idx="7297">
                  <c:v>2219.876</c:v>
                </c:pt>
                <c:pt idx="7298">
                  <c:v>2219.906</c:v>
                </c:pt>
                <c:pt idx="7299">
                  <c:v>2219.936</c:v>
                </c:pt>
                <c:pt idx="7300">
                  <c:v>2219.966</c:v>
                </c:pt>
                <c:pt idx="7301">
                  <c:v>2219.997</c:v>
                </c:pt>
                <c:pt idx="7302">
                  <c:v>2220.027</c:v>
                </c:pt>
                <c:pt idx="7303">
                  <c:v>2220.057</c:v>
                </c:pt>
                <c:pt idx="7304">
                  <c:v>2220.087</c:v>
                </c:pt>
                <c:pt idx="7305">
                  <c:v>2220.117</c:v>
                </c:pt>
                <c:pt idx="7306">
                  <c:v>2220.147</c:v>
                </c:pt>
                <c:pt idx="7307">
                  <c:v>2220.177</c:v>
                </c:pt>
                <c:pt idx="7308">
                  <c:v>2220.208</c:v>
                </c:pt>
                <c:pt idx="7309">
                  <c:v>2220.238</c:v>
                </c:pt>
                <c:pt idx="7310">
                  <c:v>2220.268</c:v>
                </c:pt>
                <c:pt idx="7311">
                  <c:v>2220.298</c:v>
                </c:pt>
                <c:pt idx="7312">
                  <c:v>2220.328</c:v>
                </c:pt>
                <c:pt idx="7313">
                  <c:v>2220.358</c:v>
                </c:pt>
                <c:pt idx="7314">
                  <c:v>2220.388</c:v>
                </c:pt>
                <c:pt idx="7315">
                  <c:v>2220.418</c:v>
                </c:pt>
                <c:pt idx="7316">
                  <c:v>2220.448</c:v>
                </c:pt>
                <c:pt idx="7317">
                  <c:v>2220.479</c:v>
                </c:pt>
                <c:pt idx="7318">
                  <c:v>2220.509</c:v>
                </c:pt>
                <c:pt idx="7319">
                  <c:v>2220.539</c:v>
                </c:pt>
                <c:pt idx="7320">
                  <c:v>2220.569</c:v>
                </c:pt>
                <c:pt idx="7321">
                  <c:v>2220.599</c:v>
                </c:pt>
                <c:pt idx="7322">
                  <c:v>2220.629</c:v>
                </c:pt>
                <c:pt idx="7323">
                  <c:v>2220.659</c:v>
                </c:pt>
                <c:pt idx="7324">
                  <c:v>2220.689</c:v>
                </c:pt>
                <c:pt idx="7325">
                  <c:v>2220.72</c:v>
                </c:pt>
                <c:pt idx="7326">
                  <c:v>2220.75</c:v>
                </c:pt>
                <c:pt idx="7327">
                  <c:v>2220.78</c:v>
                </c:pt>
                <c:pt idx="7328">
                  <c:v>2220.81</c:v>
                </c:pt>
                <c:pt idx="7329">
                  <c:v>2220.84</c:v>
                </c:pt>
                <c:pt idx="7330">
                  <c:v>2220.87</c:v>
                </c:pt>
                <c:pt idx="7331">
                  <c:v>2220.9</c:v>
                </c:pt>
                <c:pt idx="7332">
                  <c:v>2220.931</c:v>
                </c:pt>
                <c:pt idx="7333">
                  <c:v>2220.961</c:v>
                </c:pt>
                <c:pt idx="7334">
                  <c:v>2220.991</c:v>
                </c:pt>
                <c:pt idx="7335">
                  <c:v>2221.021</c:v>
                </c:pt>
                <c:pt idx="7336">
                  <c:v>2221.051</c:v>
                </c:pt>
                <c:pt idx="7337">
                  <c:v>2221.081</c:v>
                </c:pt>
                <c:pt idx="7338">
                  <c:v>2221.111</c:v>
                </c:pt>
                <c:pt idx="7339">
                  <c:v>2221.142</c:v>
                </c:pt>
                <c:pt idx="7340">
                  <c:v>2221.172</c:v>
                </c:pt>
                <c:pt idx="7341">
                  <c:v>2221.202</c:v>
                </c:pt>
                <c:pt idx="7342">
                  <c:v>2221.232</c:v>
                </c:pt>
                <c:pt idx="7343">
                  <c:v>2221.262</c:v>
                </c:pt>
                <c:pt idx="7344">
                  <c:v>2221.292</c:v>
                </c:pt>
                <c:pt idx="7345">
                  <c:v>2221.322</c:v>
                </c:pt>
                <c:pt idx="7346">
                  <c:v>2221.353</c:v>
                </c:pt>
                <c:pt idx="7347">
                  <c:v>2221.383</c:v>
                </c:pt>
                <c:pt idx="7348">
                  <c:v>2221.413</c:v>
                </c:pt>
                <c:pt idx="7349">
                  <c:v>2221.443</c:v>
                </c:pt>
                <c:pt idx="7350">
                  <c:v>2221.473</c:v>
                </c:pt>
                <c:pt idx="7351">
                  <c:v>2221.503</c:v>
                </c:pt>
                <c:pt idx="7352">
                  <c:v>2221.533</c:v>
                </c:pt>
                <c:pt idx="7353">
                  <c:v>2221.563</c:v>
                </c:pt>
                <c:pt idx="7354">
                  <c:v>2221.594</c:v>
                </c:pt>
                <c:pt idx="7355">
                  <c:v>2221.624</c:v>
                </c:pt>
                <c:pt idx="7356">
                  <c:v>2221.654</c:v>
                </c:pt>
                <c:pt idx="7357">
                  <c:v>2221.684</c:v>
                </c:pt>
                <c:pt idx="7358">
                  <c:v>2221.714</c:v>
                </c:pt>
                <c:pt idx="7359">
                  <c:v>2221.744</c:v>
                </c:pt>
                <c:pt idx="7360">
                  <c:v>2221.774</c:v>
                </c:pt>
                <c:pt idx="7361">
                  <c:v>2221.804</c:v>
                </c:pt>
                <c:pt idx="7362">
                  <c:v>2221.834</c:v>
                </c:pt>
                <c:pt idx="7363">
                  <c:v>2221.865</c:v>
                </c:pt>
                <c:pt idx="7364">
                  <c:v>2221.895</c:v>
                </c:pt>
                <c:pt idx="7365">
                  <c:v>2221.925</c:v>
                </c:pt>
                <c:pt idx="7366">
                  <c:v>2221.955</c:v>
                </c:pt>
                <c:pt idx="7367">
                  <c:v>2221.985</c:v>
                </c:pt>
                <c:pt idx="7368">
                  <c:v>2222.015</c:v>
                </c:pt>
                <c:pt idx="7369">
                  <c:v>2222.045</c:v>
                </c:pt>
                <c:pt idx="7370">
                  <c:v>2222.076</c:v>
                </c:pt>
                <c:pt idx="7371">
                  <c:v>2222.106</c:v>
                </c:pt>
                <c:pt idx="7372">
                  <c:v>2222.136</c:v>
                </c:pt>
                <c:pt idx="7373">
                  <c:v>2222.166</c:v>
                </c:pt>
                <c:pt idx="7374">
                  <c:v>2222.196</c:v>
                </c:pt>
                <c:pt idx="7375">
                  <c:v>2222.226</c:v>
                </c:pt>
                <c:pt idx="7376">
                  <c:v>2222.256</c:v>
                </c:pt>
                <c:pt idx="7377">
                  <c:v>2222.287</c:v>
                </c:pt>
                <c:pt idx="7378">
                  <c:v>2222.317</c:v>
                </c:pt>
                <c:pt idx="7379">
                  <c:v>2222.347</c:v>
                </c:pt>
                <c:pt idx="7380">
                  <c:v>2222.377</c:v>
                </c:pt>
                <c:pt idx="7381">
                  <c:v>2222.407</c:v>
                </c:pt>
                <c:pt idx="7382">
                  <c:v>2222.437</c:v>
                </c:pt>
                <c:pt idx="7383">
                  <c:v>2222.467</c:v>
                </c:pt>
                <c:pt idx="7384">
                  <c:v>2222.498</c:v>
                </c:pt>
                <c:pt idx="7385">
                  <c:v>2222.528</c:v>
                </c:pt>
                <c:pt idx="7386">
                  <c:v>2222.558</c:v>
                </c:pt>
                <c:pt idx="7387">
                  <c:v>2222.588</c:v>
                </c:pt>
                <c:pt idx="7388">
                  <c:v>2222.618</c:v>
                </c:pt>
                <c:pt idx="7389">
                  <c:v>2222.648</c:v>
                </c:pt>
                <c:pt idx="7390">
                  <c:v>2222.678</c:v>
                </c:pt>
                <c:pt idx="7391">
                  <c:v>2222.708</c:v>
                </c:pt>
                <c:pt idx="7392">
                  <c:v>2222.739</c:v>
                </c:pt>
                <c:pt idx="7393">
                  <c:v>2222.769</c:v>
                </c:pt>
                <c:pt idx="7394">
                  <c:v>2222.799</c:v>
                </c:pt>
                <c:pt idx="7395">
                  <c:v>2222.829</c:v>
                </c:pt>
                <c:pt idx="7396">
                  <c:v>2222.859</c:v>
                </c:pt>
                <c:pt idx="7397">
                  <c:v>2222.889</c:v>
                </c:pt>
                <c:pt idx="7398">
                  <c:v>2222.919</c:v>
                </c:pt>
                <c:pt idx="7399">
                  <c:v>2222.949</c:v>
                </c:pt>
                <c:pt idx="7400">
                  <c:v>2222.979</c:v>
                </c:pt>
                <c:pt idx="7401">
                  <c:v>2223.01</c:v>
                </c:pt>
                <c:pt idx="7402">
                  <c:v>2223.04</c:v>
                </c:pt>
                <c:pt idx="7403">
                  <c:v>2223.07</c:v>
                </c:pt>
                <c:pt idx="7404">
                  <c:v>2223.1</c:v>
                </c:pt>
                <c:pt idx="7405">
                  <c:v>2223.13</c:v>
                </c:pt>
                <c:pt idx="7406">
                  <c:v>2223.16</c:v>
                </c:pt>
                <c:pt idx="7407">
                  <c:v>2223.19</c:v>
                </c:pt>
                <c:pt idx="7408">
                  <c:v>2223.221</c:v>
                </c:pt>
                <c:pt idx="7409">
                  <c:v>2223.251</c:v>
                </c:pt>
                <c:pt idx="7410">
                  <c:v>2223.281</c:v>
                </c:pt>
                <c:pt idx="7411">
                  <c:v>2223.311</c:v>
                </c:pt>
                <c:pt idx="7412">
                  <c:v>2223.341</c:v>
                </c:pt>
                <c:pt idx="7413">
                  <c:v>2223.371</c:v>
                </c:pt>
                <c:pt idx="7414">
                  <c:v>2223.401</c:v>
                </c:pt>
                <c:pt idx="7415">
                  <c:v>2223.432</c:v>
                </c:pt>
                <c:pt idx="7416">
                  <c:v>2223.462</c:v>
                </c:pt>
                <c:pt idx="7417">
                  <c:v>2223.492</c:v>
                </c:pt>
                <c:pt idx="7418">
                  <c:v>2223.522</c:v>
                </c:pt>
                <c:pt idx="7419">
                  <c:v>2223.552</c:v>
                </c:pt>
                <c:pt idx="7420">
                  <c:v>2223.582</c:v>
                </c:pt>
                <c:pt idx="7421">
                  <c:v>2223.612</c:v>
                </c:pt>
                <c:pt idx="7422">
                  <c:v>2223.643</c:v>
                </c:pt>
                <c:pt idx="7423">
                  <c:v>2223.673</c:v>
                </c:pt>
                <c:pt idx="7424">
                  <c:v>2223.703</c:v>
                </c:pt>
                <c:pt idx="7425">
                  <c:v>2223.733</c:v>
                </c:pt>
                <c:pt idx="7426">
                  <c:v>2223.763</c:v>
                </c:pt>
                <c:pt idx="7427">
                  <c:v>2223.793</c:v>
                </c:pt>
                <c:pt idx="7428">
                  <c:v>2223.823</c:v>
                </c:pt>
                <c:pt idx="7429">
                  <c:v>2223.854</c:v>
                </c:pt>
                <c:pt idx="7430">
                  <c:v>2223.884</c:v>
                </c:pt>
                <c:pt idx="7431">
                  <c:v>2223.914</c:v>
                </c:pt>
                <c:pt idx="7432">
                  <c:v>2223.944</c:v>
                </c:pt>
                <c:pt idx="7433">
                  <c:v>2223.974</c:v>
                </c:pt>
                <c:pt idx="7434">
                  <c:v>2224.004</c:v>
                </c:pt>
                <c:pt idx="7435">
                  <c:v>2224.034</c:v>
                </c:pt>
                <c:pt idx="7436">
                  <c:v>2224.064</c:v>
                </c:pt>
                <c:pt idx="7437">
                  <c:v>2224.094</c:v>
                </c:pt>
                <c:pt idx="7438">
                  <c:v>2224.125</c:v>
                </c:pt>
                <c:pt idx="7439">
                  <c:v>2224.155</c:v>
                </c:pt>
                <c:pt idx="7440">
                  <c:v>2224.185</c:v>
                </c:pt>
                <c:pt idx="7441">
                  <c:v>2224.215</c:v>
                </c:pt>
                <c:pt idx="7442">
                  <c:v>2224.245</c:v>
                </c:pt>
                <c:pt idx="7443">
                  <c:v>2224.275</c:v>
                </c:pt>
                <c:pt idx="7444">
                  <c:v>2224.305</c:v>
                </c:pt>
                <c:pt idx="7445">
                  <c:v>2224.335</c:v>
                </c:pt>
                <c:pt idx="7446">
                  <c:v>2224.366</c:v>
                </c:pt>
                <c:pt idx="7447">
                  <c:v>2224.396</c:v>
                </c:pt>
                <c:pt idx="7448">
                  <c:v>2224.426</c:v>
                </c:pt>
                <c:pt idx="7449">
                  <c:v>2224.456</c:v>
                </c:pt>
                <c:pt idx="7450">
                  <c:v>2224.486</c:v>
                </c:pt>
                <c:pt idx="7451">
                  <c:v>2224.516</c:v>
                </c:pt>
                <c:pt idx="7452">
                  <c:v>2224.546</c:v>
                </c:pt>
                <c:pt idx="7453">
                  <c:v>2224.577</c:v>
                </c:pt>
                <c:pt idx="7454">
                  <c:v>2224.607</c:v>
                </c:pt>
                <c:pt idx="7455">
                  <c:v>2224.637</c:v>
                </c:pt>
                <c:pt idx="7456">
                  <c:v>2224.667</c:v>
                </c:pt>
                <c:pt idx="7457">
                  <c:v>2224.697</c:v>
                </c:pt>
                <c:pt idx="7458">
                  <c:v>2224.727</c:v>
                </c:pt>
                <c:pt idx="7459">
                  <c:v>2224.757</c:v>
                </c:pt>
                <c:pt idx="7460">
                  <c:v>2224.788</c:v>
                </c:pt>
                <c:pt idx="7461">
                  <c:v>2224.818</c:v>
                </c:pt>
                <c:pt idx="7462">
                  <c:v>2224.848</c:v>
                </c:pt>
                <c:pt idx="7463">
                  <c:v>2224.878</c:v>
                </c:pt>
                <c:pt idx="7464">
                  <c:v>2224.908</c:v>
                </c:pt>
                <c:pt idx="7465">
                  <c:v>2224.938</c:v>
                </c:pt>
                <c:pt idx="7466">
                  <c:v>2224.968</c:v>
                </c:pt>
                <c:pt idx="7467">
                  <c:v>2224.999</c:v>
                </c:pt>
                <c:pt idx="7468">
                  <c:v>2225.029</c:v>
                </c:pt>
                <c:pt idx="7469">
                  <c:v>2225.059</c:v>
                </c:pt>
                <c:pt idx="7470">
                  <c:v>2225.089</c:v>
                </c:pt>
                <c:pt idx="7471">
                  <c:v>2225.119</c:v>
                </c:pt>
                <c:pt idx="7472">
                  <c:v>2225.149</c:v>
                </c:pt>
                <c:pt idx="7473">
                  <c:v>2225.179</c:v>
                </c:pt>
                <c:pt idx="7474">
                  <c:v>2225.209</c:v>
                </c:pt>
                <c:pt idx="7475">
                  <c:v>2225.24</c:v>
                </c:pt>
                <c:pt idx="7476">
                  <c:v>2225.27</c:v>
                </c:pt>
                <c:pt idx="7477">
                  <c:v>2225.3</c:v>
                </c:pt>
                <c:pt idx="7478">
                  <c:v>2225.33</c:v>
                </c:pt>
                <c:pt idx="7479">
                  <c:v>2225.36</c:v>
                </c:pt>
                <c:pt idx="7480">
                  <c:v>2225.39</c:v>
                </c:pt>
                <c:pt idx="7481">
                  <c:v>2225.42</c:v>
                </c:pt>
                <c:pt idx="7482">
                  <c:v>2225.45</c:v>
                </c:pt>
                <c:pt idx="7483">
                  <c:v>2225.48</c:v>
                </c:pt>
                <c:pt idx="7484">
                  <c:v>2225.511</c:v>
                </c:pt>
                <c:pt idx="7485">
                  <c:v>2225.541</c:v>
                </c:pt>
                <c:pt idx="7486">
                  <c:v>2225.571</c:v>
                </c:pt>
                <c:pt idx="7487">
                  <c:v>2225.601</c:v>
                </c:pt>
                <c:pt idx="7488">
                  <c:v>2225.631</c:v>
                </c:pt>
                <c:pt idx="7489">
                  <c:v>2225.661</c:v>
                </c:pt>
                <c:pt idx="7490">
                  <c:v>2225.691</c:v>
                </c:pt>
                <c:pt idx="7491">
                  <c:v>2225.722</c:v>
                </c:pt>
                <c:pt idx="7492">
                  <c:v>2225.752</c:v>
                </c:pt>
                <c:pt idx="7493">
                  <c:v>2225.782</c:v>
                </c:pt>
                <c:pt idx="7494">
                  <c:v>2225.812</c:v>
                </c:pt>
                <c:pt idx="7495">
                  <c:v>2225.842</c:v>
                </c:pt>
                <c:pt idx="7496">
                  <c:v>2225.872</c:v>
                </c:pt>
                <c:pt idx="7497">
                  <c:v>2225.902</c:v>
                </c:pt>
                <c:pt idx="7498">
                  <c:v>2225.933</c:v>
                </c:pt>
                <c:pt idx="7499">
                  <c:v>2225.963</c:v>
                </c:pt>
                <c:pt idx="7500">
                  <c:v>2225.993</c:v>
                </c:pt>
                <c:pt idx="7501">
                  <c:v>2226.023</c:v>
                </c:pt>
                <c:pt idx="7502">
                  <c:v>2226.053</c:v>
                </c:pt>
                <c:pt idx="7503">
                  <c:v>2226.083</c:v>
                </c:pt>
                <c:pt idx="7504">
                  <c:v>2226.113</c:v>
                </c:pt>
                <c:pt idx="7505">
                  <c:v>2226.144</c:v>
                </c:pt>
                <c:pt idx="7506">
                  <c:v>2226.174</c:v>
                </c:pt>
                <c:pt idx="7507">
                  <c:v>2226.204</c:v>
                </c:pt>
                <c:pt idx="7508">
                  <c:v>2226.234</c:v>
                </c:pt>
                <c:pt idx="7509">
                  <c:v>2226.264</c:v>
                </c:pt>
                <c:pt idx="7510">
                  <c:v>2226.294</c:v>
                </c:pt>
                <c:pt idx="7511">
                  <c:v>2226.324</c:v>
                </c:pt>
                <c:pt idx="7512">
                  <c:v>2226.354</c:v>
                </c:pt>
                <c:pt idx="7513">
                  <c:v>2226.385</c:v>
                </c:pt>
                <c:pt idx="7514">
                  <c:v>2226.415</c:v>
                </c:pt>
                <c:pt idx="7515">
                  <c:v>2226.445</c:v>
                </c:pt>
                <c:pt idx="7516">
                  <c:v>2226.475</c:v>
                </c:pt>
                <c:pt idx="7517">
                  <c:v>2226.505</c:v>
                </c:pt>
                <c:pt idx="7518">
                  <c:v>2226.535</c:v>
                </c:pt>
                <c:pt idx="7519">
                  <c:v>2226.565</c:v>
                </c:pt>
                <c:pt idx="7520">
                  <c:v>2226.595</c:v>
                </c:pt>
                <c:pt idx="7521">
                  <c:v>2226.625</c:v>
                </c:pt>
                <c:pt idx="7522">
                  <c:v>2226.656</c:v>
                </c:pt>
                <c:pt idx="7523">
                  <c:v>2226.686</c:v>
                </c:pt>
                <c:pt idx="7524">
                  <c:v>2226.716</c:v>
                </c:pt>
                <c:pt idx="7525">
                  <c:v>2226.746</c:v>
                </c:pt>
                <c:pt idx="7526">
                  <c:v>2226.776</c:v>
                </c:pt>
                <c:pt idx="7527">
                  <c:v>2226.806</c:v>
                </c:pt>
                <c:pt idx="7528">
                  <c:v>2226.836</c:v>
                </c:pt>
                <c:pt idx="7529">
                  <c:v>2226.867</c:v>
                </c:pt>
                <c:pt idx="7530">
                  <c:v>2226.897</c:v>
                </c:pt>
                <c:pt idx="7531">
                  <c:v>2226.927</c:v>
                </c:pt>
                <c:pt idx="7532">
                  <c:v>2226.957</c:v>
                </c:pt>
                <c:pt idx="7533">
                  <c:v>2226.987</c:v>
                </c:pt>
                <c:pt idx="7534">
                  <c:v>2227.017</c:v>
                </c:pt>
                <c:pt idx="7535">
                  <c:v>2227.047</c:v>
                </c:pt>
                <c:pt idx="7536">
                  <c:v>2227.078</c:v>
                </c:pt>
                <c:pt idx="7537">
                  <c:v>2227.108</c:v>
                </c:pt>
                <c:pt idx="7538">
                  <c:v>2227.138</c:v>
                </c:pt>
                <c:pt idx="7539">
                  <c:v>2227.168</c:v>
                </c:pt>
                <c:pt idx="7540">
                  <c:v>2227.198</c:v>
                </c:pt>
                <c:pt idx="7541">
                  <c:v>2227.228</c:v>
                </c:pt>
                <c:pt idx="7542">
                  <c:v>2227.258</c:v>
                </c:pt>
                <c:pt idx="7543">
                  <c:v>2227.289</c:v>
                </c:pt>
                <c:pt idx="7544">
                  <c:v>2227.319</c:v>
                </c:pt>
                <c:pt idx="7545">
                  <c:v>2227.349</c:v>
                </c:pt>
                <c:pt idx="7546">
                  <c:v>2227.379</c:v>
                </c:pt>
                <c:pt idx="7547">
                  <c:v>2227.409</c:v>
                </c:pt>
                <c:pt idx="7548">
                  <c:v>2227.439</c:v>
                </c:pt>
                <c:pt idx="7549">
                  <c:v>2227.469</c:v>
                </c:pt>
                <c:pt idx="7550">
                  <c:v>2227.5</c:v>
                </c:pt>
                <c:pt idx="7551">
                  <c:v>2227.53</c:v>
                </c:pt>
                <c:pt idx="7552">
                  <c:v>2227.56</c:v>
                </c:pt>
                <c:pt idx="7553">
                  <c:v>2227.59</c:v>
                </c:pt>
                <c:pt idx="7554">
                  <c:v>2227.62</c:v>
                </c:pt>
                <c:pt idx="7555">
                  <c:v>2227.65</c:v>
                </c:pt>
                <c:pt idx="7556">
                  <c:v>2227.68</c:v>
                </c:pt>
                <c:pt idx="7557">
                  <c:v>2227.71</c:v>
                </c:pt>
                <c:pt idx="7558">
                  <c:v>2227.74</c:v>
                </c:pt>
                <c:pt idx="7559">
                  <c:v>2227.771</c:v>
                </c:pt>
                <c:pt idx="7560">
                  <c:v>2227.801</c:v>
                </c:pt>
                <c:pt idx="7561">
                  <c:v>2227.831</c:v>
                </c:pt>
                <c:pt idx="7562">
                  <c:v>2227.861</c:v>
                </c:pt>
                <c:pt idx="7563">
                  <c:v>2227.891</c:v>
                </c:pt>
                <c:pt idx="7564">
                  <c:v>2227.921</c:v>
                </c:pt>
                <c:pt idx="7565">
                  <c:v>2227.951</c:v>
                </c:pt>
                <c:pt idx="7566">
                  <c:v>2227.981</c:v>
                </c:pt>
                <c:pt idx="7567">
                  <c:v>2228.012</c:v>
                </c:pt>
                <c:pt idx="7568">
                  <c:v>2228.042</c:v>
                </c:pt>
                <c:pt idx="7569">
                  <c:v>2228.072</c:v>
                </c:pt>
                <c:pt idx="7570">
                  <c:v>2228.102</c:v>
                </c:pt>
                <c:pt idx="7571">
                  <c:v>2228.132</c:v>
                </c:pt>
                <c:pt idx="7572">
                  <c:v>2228.162</c:v>
                </c:pt>
                <c:pt idx="7573">
                  <c:v>2228.192</c:v>
                </c:pt>
                <c:pt idx="7574">
                  <c:v>2228.223</c:v>
                </c:pt>
                <c:pt idx="7575">
                  <c:v>2228.253</c:v>
                </c:pt>
                <c:pt idx="7576">
                  <c:v>2228.283</c:v>
                </c:pt>
                <c:pt idx="7577">
                  <c:v>2228.313</c:v>
                </c:pt>
                <c:pt idx="7578">
                  <c:v>2228.343</c:v>
                </c:pt>
                <c:pt idx="7579">
                  <c:v>2228.373</c:v>
                </c:pt>
                <c:pt idx="7580">
                  <c:v>2228.403</c:v>
                </c:pt>
                <c:pt idx="7581">
                  <c:v>2228.434</c:v>
                </c:pt>
                <c:pt idx="7582">
                  <c:v>2228.464</c:v>
                </c:pt>
                <c:pt idx="7583">
                  <c:v>2228.494</c:v>
                </c:pt>
                <c:pt idx="7584">
                  <c:v>2228.524</c:v>
                </c:pt>
                <c:pt idx="7585">
                  <c:v>2228.554</c:v>
                </c:pt>
                <c:pt idx="7586">
                  <c:v>2228.584</c:v>
                </c:pt>
                <c:pt idx="7587">
                  <c:v>2228.614</c:v>
                </c:pt>
                <c:pt idx="7588">
                  <c:v>2228.645</c:v>
                </c:pt>
                <c:pt idx="7589">
                  <c:v>2228.675</c:v>
                </c:pt>
                <c:pt idx="7590">
                  <c:v>2228.705</c:v>
                </c:pt>
                <c:pt idx="7591">
                  <c:v>2228.735</c:v>
                </c:pt>
                <c:pt idx="7592">
                  <c:v>2228.765</c:v>
                </c:pt>
                <c:pt idx="7593">
                  <c:v>2228.795</c:v>
                </c:pt>
                <c:pt idx="7594">
                  <c:v>2228.825</c:v>
                </c:pt>
                <c:pt idx="7595">
                  <c:v>2228.855</c:v>
                </c:pt>
                <c:pt idx="7596">
                  <c:v>2228.885</c:v>
                </c:pt>
                <c:pt idx="7597">
                  <c:v>2228.916</c:v>
                </c:pt>
                <c:pt idx="7598">
                  <c:v>2228.946</c:v>
                </c:pt>
                <c:pt idx="7599">
                  <c:v>2228.976</c:v>
                </c:pt>
                <c:pt idx="7600">
                  <c:v>2229.006</c:v>
                </c:pt>
                <c:pt idx="7601">
                  <c:v>2229.036</c:v>
                </c:pt>
                <c:pt idx="7602">
                  <c:v>2229.066</c:v>
                </c:pt>
                <c:pt idx="7603">
                  <c:v>2229.096</c:v>
                </c:pt>
                <c:pt idx="7604">
                  <c:v>2229.126</c:v>
                </c:pt>
                <c:pt idx="7605">
                  <c:v>2229.157</c:v>
                </c:pt>
                <c:pt idx="7606">
                  <c:v>2229.187</c:v>
                </c:pt>
                <c:pt idx="7607">
                  <c:v>2229.217</c:v>
                </c:pt>
                <c:pt idx="7608">
                  <c:v>2229.247</c:v>
                </c:pt>
                <c:pt idx="7609">
                  <c:v>2229.277</c:v>
                </c:pt>
                <c:pt idx="7610">
                  <c:v>2229.307</c:v>
                </c:pt>
                <c:pt idx="7611">
                  <c:v>2229.337</c:v>
                </c:pt>
                <c:pt idx="7612">
                  <c:v>2229.368</c:v>
                </c:pt>
                <c:pt idx="7613">
                  <c:v>2229.398</c:v>
                </c:pt>
                <c:pt idx="7614">
                  <c:v>2229.428</c:v>
                </c:pt>
                <c:pt idx="7615">
                  <c:v>2229.458</c:v>
                </c:pt>
                <c:pt idx="7616">
                  <c:v>2229.488</c:v>
                </c:pt>
                <c:pt idx="7617">
                  <c:v>2229.518</c:v>
                </c:pt>
                <c:pt idx="7618">
                  <c:v>2229.548</c:v>
                </c:pt>
                <c:pt idx="7619">
                  <c:v>2229.579</c:v>
                </c:pt>
                <c:pt idx="7620">
                  <c:v>2229.609</c:v>
                </c:pt>
                <c:pt idx="7621">
                  <c:v>2229.639</c:v>
                </c:pt>
                <c:pt idx="7622">
                  <c:v>2229.669</c:v>
                </c:pt>
                <c:pt idx="7623">
                  <c:v>2229.699</c:v>
                </c:pt>
                <c:pt idx="7624">
                  <c:v>2229.729</c:v>
                </c:pt>
                <c:pt idx="7625">
                  <c:v>2229.759</c:v>
                </c:pt>
                <c:pt idx="7626">
                  <c:v>2229.79</c:v>
                </c:pt>
                <c:pt idx="7627">
                  <c:v>2229.82</c:v>
                </c:pt>
                <c:pt idx="7628">
                  <c:v>2229.85</c:v>
                </c:pt>
                <c:pt idx="7629">
                  <c:v>2229.88</c:v>
                </c:pt>
                <c:pt idx="7630">
                  <c:v>2229.91</c:v>
                </c:pt>
                <c:pt idx="7631">
                  <c:v>2229.94</c:v>
                </c:pt>
                <c:pt idx="7632">
                  <c:v>2229.97</c:v>
                </c:pt>
                <c:pt idx="7633">
                  <c:v>2230</c:v>
                </c:pt>
                <c:pt idx="7634">
                  <c:v>2230.031</c:v>
                </c:pt>
                <c:pt idx="7635">
                  <c:v>2230.061</c:v>
                </c:pt>
                <c:pt idx="7636">
                  <c:v>2230.091</c:v>
                </c:pt>
                <c:pt idx="7637">
                  <c:v>2230.121</c:v>
                </c:pt>
                <c:pt idx="7638">
                  <c:v>2230.151</c:v>
                </c:pt>
                <c:pt idx="7639">
                  <c:v>2230.181</c:v>
                </c:pt>
                <c:pt idx="7640">
                  <c:v>2230.211</c:v>
                </c:pt>
                <c:pt idx="7641">
                  <c:v>2230.241</c:v>
                </c:pt>
                <c:pt idx="7642">
                  <c:v>2230.272</c:v>
                </c:pt>
                <c:pt idx="7643">
                  <c:v>2230.302</c:v>
                </c:pt>
                <c:pt idx="7644">
                  <c:v>2230.332</c:v>
                </c:pt>
                <c:pt idx="7645">
                  <c:v>2230.362</c:v>
                </c:pt>
                <c:pt idx="7646">
                  <c:v>2230.392</c:v>
                </c:pt>
                <c:pt idx="7647">
                  <c:v>2230.422</c:v>
                </c:pt>
                <c:pt idx="7648">
                  <c:v>2230.452</c:v>
                </c:pt>
                <c:pt idx="7649">
                  <c:v>2230.482</c:v>
                </c:pt>
                <c:pt idx="7650">
                  <c:v>2230.513</c:v>
                </c:pt>
                <c:pt idx="7651">
                  <c:v>2230.543</c:v>
                </c:pt>
                <c:pt idx="7652">
                  <c:v>2230.573</c:v>
                </c:pt>
                <c:pt idx="7653">
                  <c:v>2230.603</c:v>
                </c:pt>
                <c:pt idx="7654">
                  <c:v>2230.633</c:v>
                </c:pt>
                <c:pt idx="7655">
                  <c:v>2230.663</c:v>
                </c:pt>
                <c:pt idx="7656">
                  <c:v>2230.693</c:v>
                </c:pt>
                <c:pt idx="7657">
                  <c:v>2230.724</c:v>
                </c:pt>
                <c:pt idx="7658">
                  <c:v>2230.754</c:v>
                </c:pt>
                <c:pt idx="7659">
                  <c:v>2230.784</c:v>
                </c:pt>
                <c:pt idx="7660">
                  <c:v>2230.814</c:v>
                </c:pt>
                <c:pt idx="7661">
                  <c:v>2230.844</c:v>
                </c:pt>
                <c:pt idx="7662">
                  <c:v>2230.874</c:v>
                </c:pt>
                <c:pt idx="7663">
                  <c:v>2230.904</c:v>
                </c:pt>
                <c:pt idx="7664">
                  <c:v>2230.935</c:v>
                </c:pt>
                <c:pt idx="7665">
                  <c:v>2230.965</c:v>
                </c:pt>
                <c:pt idx="7666">
                  <c:v>2230.995</c:v>
                </c:pt>
                <c:pt idx="7667">
                  <c:v>2231.025</c:v>
                </c:pt>
                <c:pt idx="7668">
                  <c:v>2231.055</c:v>
                </c:pt>
                <c:pt idx="7669">
                  <c:v>2231.085</c:v>
                </c:pt>
                <c:pt idx="7670">
                  <c:v>2231.115</c:v>
                </c:pt>
                <c:pt idx="7671">
                  <c:v>2231.146</c:v>
                </c:pt>
                <c:pt idx="7672">
                  <c:v>2231.176</c:v>
                </c:pt>
                <c:pt idx="7673">
                  <c:v>2231.206</c:v>
                </c:pt>
                <c:pt idx="7674">
                  <c:v>2231.236</c:v>
                </c:pt>
                <c:pt idx="7675">
                  <c:v>2231.266</c:v>
                </c:pt>
                <c:pt idx="7676">
                  <c:v>2231.296</c:v>
                </c:pt>
                <c:pt idx="7677">
                  <c:v>2231.326</c:v>
                </c:pt>
                <c:pt idx="7678">
                  <c:v>2231.356</c:v>
                </c:pt>
                <c:pt idx="7679">
                  <c:v>2231.386</c:v>
                </c:pt>
                <c:pt idx="7680">
                  <c:v>2231.417</c:v>
                </c:pt>
                <c:pt idx="7681">
                  <c:v>2231.447</c:v>
                </c:pt>
                <c:pt idx="7682">
                  <c:v>2231.477</c:v>
                </c:pt>
                <c:pt idx="7683">
                  <c:v>2231.507</c:v>
                </c:pt>
                <c:pt idx="7684">
                  <c:v>2231.537</c:v>
                </c:pt>
                <c:pt idx="7685">
                  <c:v>2231.567</c:v>
                </c:pt>
                <c:pt idx="7686">
                  <c:v>2231.597</c:v>
                </c:pt>
                <c:pt idx="7687">
                  <c:v>2231.628</c:v>
                </c:pt>
                <c:pt idx="7688">
                  <c:v>2231.658</c:v>
                </c:pt>
                <c:pt idx="7689">
                  <c:v>2231.688</c:v>
                </c:pt>
                <c:pt idx="7690">
                  <c:v>2231.718</c:v>
                </c:pt>
                <c:pt idx="7691">
                  <c:v>2231.748</c:v>
                </c:pt>
                <c:pt idx="7692">
                  <c:v>2231.778</c:v>
                </c:pt>
                <c:pt idx="7693">
                  <c:v>2231.808</c:v>
                </c:pt>
                <c:pt idx="7694">
                  <c:v>2231.838</c:v>
                </c:pt>
                <c:pt idx="7695">
                  <c:v>2231.869</c:v>
                </c:pt>
                <c:pt idx="7696">
                  <c:v>2231.899</c:v>
                </c:pt>
                <c:pt idx="7697">
                  <c:v>2231.929</c:v>
                </c:pt>
                <c:pt idx="7698">
                  <c:v>2231.959</c:v>
                </c:pt>
                <c:pt idx="7699">
                  <c:v>2231.989</c:v>
                </c:pt>
                <c:pt idx="7700">
                  <c:v>2232.019</c:v>
                </c:pt>
                <c:pt idx="7701">
                  <c:v>2232.049</c:v>
                </c:pt>
                <c:pt idx="7702">
                  <c:v>2232.08</c:v>
                </c:pt>
                <c:pt idx="7703">
                  <c:v>2232.11</c:v>
                </c:pt>
                <c:pt idx="7704">
                  <c:v>2232.14</c:v>
                </c:pt>
                <c:pt idx="7705">
                  <c:v>2232.17</c:v>
                </c:pt>
                <c:pt idx="7706">
                  <c:v>2232.2</c:v>
                </c:pt>
                <c:pt idx="7707">
                  <c:v>2232.23</c:v>
                </c:pt>
                <c:pt idx="7708">
                  <c:v>2232.26</c:v>
                </c:pt>
                <c:pt idx="7709">
                  <c:v>2232.291</c:v>
                </c:pt>
                <c:pt idx="7710">
                  <c:v>2232.321</c:v>
                </c:pt>
                <c:pt idx="7711">
                  <c:v>2232.351</c:v>
                </c:pt>
                <c:pt idx="7712">
                  <c:v>2232.381</c:v>
                </c:pt>
                <c:pt idx="7713">
                  <c:v>2232.411</c:v>
                </c:pt>
                <c:pt idx="7714">
                  <c:v>2232.441</c:v>
                </c:pt>
                <c:pt idx="7715">
                  <c:v>2232.471</c:v>
                </c:pt>
                <c:pt idx="7716">
                  <c:v>2232.501</c:v>
                </c:pt>
                <c:pt idx="7717">
                  <c:v>2232.531</c:v>
                </c:pt>
                <c:pt idx="7718">
                  <c:v>2232.562</c:v>
                </c:pt>
                <c:pt idx="7719">
                  <c:v>2232.592</c:v>
                </c:pt>
                <c:pt idx="7720">
                  <c:v>2232.622</c:v>
                </c:pt>
                <c:pt idx="7721">
                  <c:v>2232.652</c:v>
                </c:pt>
                <c:pt idx="7722">
                  <c:v>2232.682</c:v>
                </c:pt>
                <c:pt idx="7723">
                  <c:v>2232.712</c:v>
                </c:pt>
                <c:pt idx="7724">
                  <c:v>2232.742</c:v>
                </c:pt>
                <c:pt idx="7725">
                  <c:v>2232.773</c:v>
                </c:pt>
                <c:pt idx="7726">
                  <c:v>2232.803</c:v>
                </c:pt>
                <c:pt idx="7727">
                  <c:v>2232.833</c:v>
                </c:pt>
                <c:pt idx="7728">
                  <c:v>2232.863</c:v>
                </c:pt>
                <c:pt idx="7729">
                  <c:v>2232.893</c:v>
                </c:pt>
                <c:pt idx="7730">
                  <c:v>2232.923</c:v>
                </c:pt>
                <c:pt idx="7731">
                  <c:v>2232.953</c:v>
                </c:pt>
                <c:pt idx="7732">
                  <c:v>2232.983</c:v>
                </c:pt>
                <c:pt idx="7733">
                  <c:v>2233.014</c:v>
                </c:pt>
                <c:pt idx="7734">
                  <c:v>2233.044</c:v>
                </c:pt>
                <c:pt idx="7735">
                  <c:v>2233.074</c:v>
                </c:pt>
                <c:pt idx="7736">
                  <c:v>2233.104</c:v>
                </c:pt>
                <c:pt idx="7737">
                  <c:v>2233.134</c:v>
                </c:pt>
                <c:pt idx="7738">
                  <c:v>2233.164</c:v>
                </c:pt>
                <c:pt idx="7739">
                  <c:v>2233.194</c:v>
                </c:pt>
                <c:pt idx="7740">
                  <c:v>2233.225</c:v>
                </c:pt>
                <c:pt idx="7741">
                  <c:v>2233.255</c:v>
                </c:pt>
                <c:pt idx="7742">
                  <c:v>2233.285</c:v>
                </c:pt>
                <c:pt idx="7743">
                  <c:v>2233.315</c:v>
                </c:pt>
                <c:pt idx="7744">
                  <c:v>2233.345</c:v>
                </c:pt>
                <c:pt idx="7745">
                  <c:v>2233.375</c:v>
                </c:pt>
                <c:pt idx="7746">
                  <c:v>2233.405</c:v>
                </c:pt>
                <c:pt idx="7747">
                  <c:v>2233.436</c:v>
                </c:pt>
                <c:pt idx="7748">
                  <c:v>2233.466</c:v>
                </c:pt>
                <c:pt idx="7749">
                  <c:v>2233.496</c:v>
                </c:pt>
                <c:pt idx="7750">
                  <c:v>2233.526</c:v>
                </c:pt>
                <c:pt idx="7751">
                  <c:v>2233.556</c:v>
                </c:pt>
                <c:pt idx="7752">
                  <c:v>2233.586</c:v>
                </c:pt>
                <c:pt idx="7753">
                  <c:v>2233.616</c:v>
                </c:pt>
                <c:pt idx="7754">
                  <c:v>2233.646</c:v>
                </c:pt>
                <c:pt idx="7755">
                  <c:v>2233.677</c:v>
                </c:pt>
                <c:pt idx="7756">
                  <c:v>2233.707</c:v>
                </c:pt>
                <c:pt idx="7757">
                  <c:v>2233.737</c:v>
                </c:pt>
                <c:pt idx="7758">
                  <c:v>2233.767</c:v>
                </c:pt>
                <c:pt idx="7759">
                  <c:v>2233.797</c:v>
                </c:pt>
                <c:pt idx="7760">
                  <c:v>2233.827</c:v>
                </c:pt>
                <c:pt idx="7761">
                  <c:v>2233.857</c:v>
                </c:pt>
                <c:pt idx="7762">
                  <c:v>2233.887</c:v>
                </c:pt>
                <c:pt idx="7763">
                  <c:v>2233.918</c:v>
                </c:pt>
                <c:pt idx="7764">
                  <c:v>2233.948</c:v>
                </c:pt>
                <c:pt idx="7765">
                  <c:v>2233.978</c:v>
                </c:pt>
                <c:pt idx="7766">
                  <c:v>2234.008</c:v>
                </c:pt>
                <c:pt idx="7767">
                  <c:v>2234.038</c:v>
                </c:pt>
                <c:pt idx="7768">
                  <c:v>2234.068</c:v>
                </c:pt>
                <c:pt idx="7769">
                  <c:v>2234.098</c:v>
                </c:pt>
                <c:pt idx="7770">
                  <c:v>2234.129</c:v>
                </c:pt>
                <c:pt idx="7771">
                  <c:v>2234.159</c:v>
                </c:pt>
                <c:pt idx="7772">
                  <c:v>2234.189</c:v>
                </c:pt>
                <c:pt idx="7773">
                  <c:v>2234.219</c:v>
                </c:pt>
                <c:pt idx="7774">
                  <c:v>2234.249</c:v>
                </c:pt>
                <c:pt idx="7775">
                  <c:v>2234.279</c:v>
                </c:pt>
                <c:pt idx="7776">
                  <c:v>2234.309</c:v>
                </c:pt>
                <c:pt idx="7777">
                  <c:v>2234.339</c:v>
                </c:pt>
                <c:pt idx="7778">
                  <c:v>2234.37</c:v>
                </c:pt>
                <c:pt idx="7779">
                  <c:v>2234.4</c:v>
                </c:pt>
                <c:pt idx="7780">
                  <c:v>2234.43</c:v>
                </c:pt>
                <c:pt idx="7781">
                  <c:v>2234.46</c:v>
                </c:pt>
                <c:pt idx="7782">
                  <c:v>2234.49</c:v>
                </c:pt>
                <c:pt idx="7783">
                  <c:v>2234.52</c:v>
                </c:pt>
                <c:pt idx="7784">
                  <c:v>2234.55</c:v>
                </c:pt>
                <c:pt idx="7785">
                  <c:v>2234.581</c:v>
                </c:pt>
                <c:pt idx="7786">
                  <c:v>2234.611</c:v>
                </c:pt>
                <c:pt idx="7787">
                  <c:v>2234.641</c:v>
                </c:pt>
                <c:pt idx="7788">
                  <c:v>2234.671</c:v>
                </c:pt>
                <c:pt idx="7789">
                  <c:v>2234.701</c:v>
                </c:pt>
                <c:pt idx="7790">
                  <c:v>2234.731</c:v>
                </c:pt>
                <c:pt idx="7791">
                  <c:v>2234.761</c:v>
                </c:pt>
                <c:pt idx="7792">
                  <c:v>2234.792</c:v>
                </c:pt>
                <c:pt idx="7793">
                  <c:v>2234.822</c:v>
                </c:pt>
                <c:pt idx="7794">
                  <c:v>2234.852</c:v>
                </c:pt>
                <c:pt idx="7795">
                  <c:v>2234.882</c:v>
                </c:pt>
                <c:pt idx="7796">
                  <c:v>2234.912</c:v>
                </c:pt>
                <c:pt idx="7797">
                  <c:v>2234.942</c:v>
                </c:pt>
                <c:pt idx="7798">
                  <c:v>2234.972</c:v>
                </c:pt>
                <c:pt idx="7799">
                  <c:v>2235.002</c:v>
                </c:pt>
                <c:pt idx="7800">
                  <c:v>2235.032</c:v>
                </c:pt>
                <c:pt idx="7801">
                  <c:v>2235.063</c:v>
                </c:pt>
                <c:pt idx="7802">
                  <c:v>2235.093</c:v>
                </c:pt>
                <c:pt idx="7803">
                  <c:v>2235.123</c:v>
                </c:pt>
                <c:pt idx="7804">
                  <c:v>2235.153</c:v>
                </c:pt>
                <c:pt idx="7805">
                  <c:v>2235.183</c:v>
                </c:pt>
                <c:pt idx="7806">
                  <c:v>2235.213</c:v>
                </c:pt>
                <c:pt idx="7807">
                  <c:v>2235.243</c:v>
                </c:pt>
                <c:pt idx="7808">
                  <c:v>2235.274</c:v>
                </c:pt>
                <c:pt idx="7809">
                  <c:v>2235.304</c:v>
                </c:pt>
                <c:pt idx="7810">
                  <c:v>2235.334</c:v>
                </c:pt>
                <c:pt idx="7811">
                  <c:v>2235.364</c:v>
                </c:pt>
                <c:pt idx="7812">
                  <c:v>2235.394</c:v>
                </c:pt>
                <c:pt idx="7813">
                  <c:v>2235.424</c:v>
                </c:pt>
                <c:pt idx="7814">
                  <c:v>2235.454</c:v>
                </c:pt>
                <c:pt idx="7815">
                  <c:v>2235.484</c:v>
                </c:pt>
                <c:pt idx="7816">
                  <c:v>2235.515</c:v>
                </c:pt>
                <c:pt idx="7817">
                  <c:v>2235.545</c:v>
                </c:pt>
                <c:pt idx="7818">
                  <c:v>2235.575</c:v>
                </c:pt>
                <c:pt idx="7819">
                  <c:v>2235.605</c:v>
                </c:pt>
                <c:pt idx="7820">
                  <c:v>2235.635</c:v>
                </c:pt>
                <c:pt idx="7821">
                  <c:v>2235.665</c:v>
                </c:pt>
                <c:pt idx="7822">
                  <c:v>2235.695</c:v>
                </c:pt>
                <c:pt idx="7823">
                  <c:v>2235.726</c:v>
                </c:pt>
                <c:pt idx="7824">
                  <c:v>2235.756</c:v>
                </c:pt>
                <c:pt idx="7825">
                  <c:v>2235.786</c:v>
                </c:pt>
                <c:pt idx="7826">
                  <c:v>2235.816</c:v>
                </c:pt>
                <c:pt idx="7827">
                  <c:v>2235.846</c:v>
                </c:pt>
                <c:pt idx="7828">
                  <c:v>2235.876</c:v>
                </c:pt>
                <c:pt idx="7829">
                  <c:v>2235.906</c:v>
                </c:pt>
                <c:pt idx="7830">
                  <c:v>2235.937</c:v>
                </c:pt>
                <c:pt idx="7831">
                  <c:v>2235.967</c:v>
                </c:pt>
                <c:pt idx="7832">
                  <c:v>2235.997</c:v>
                </c:pt>
                <c:pt idx="7833">
                  <c:v>2236.027</c:v>
                </c:pt>
                <c:pt idx="7834">
                  <c:v>2236.057</c:v>
                </c:pt>
                <c:pt idx="7835">
                  <c:v>2236.087</c:v>
                </c:pt>
                <c:pt idx="7836">
                  <c:v>2236.117</c:v>
                </c:pt>
                <c:pt idx="7837">
                  <c:v>2236.147</c:v>
                </c:pt>
                <c:pt idx="7838">
                  <c:v>2236.177</c:v>
                </c:pt>
                <c:pt idx="7839">
                  <c:v>2236.208</c:v>
                </c:pt>
                <c:pt idx="7840">
                  <c:v>2236.238</c:v>
                </c:pt>
                <c:pt idx="7841">
                  <c:v>2236.268</c:v>
                </c:pt>
                <c:pt idx="7842">
                  <c:v>2236.298</c:v>
                </c:pt>
                <c:pt idx="7843">
                  <c:v>2236.328</c:v>
                </c:pt>
                <c:pt idx="7844">
                  <c:v>2236.358</c:v>
                </c:pt>
                <c:pt idx="7845">
                  <c:v>2236.388</c:v>
                </c:pt>
                <c:pt idx="7846">
                  <c:v>2236.419</c:v>
                </c:pt>
                <c:pt idx="7847">
                  <c:v>2236.449</c:v>
                </c:pt>
                <c:pt idx="7848">
                  <c:v>2236.479</c:v>
                </c:pt>
                <c:pt idx="7849">
                  <c:v>2236.509</c:v>
                </c:pt>
                <c:pt idx="7850">
                  <c:v>2236.539</c:v>
                </c:pt>
                <c:pt idx="7851">
                  <c:v>2236.569</c:v>
                </c:pt>
                <c:pt idx="7852">
                  <c:v>2236.599</c:v>
                </c:pt>
                <c:pt idx="7853">
                  <c:v>2236.63</c:v>
                </c:pt>
                <c:pt idx="7854">
                  <c:v>2236.66</c:v>
                </c:pt>
                <c:pt idx="7855">
                  <c:v>2236.69</c:v>
                </c:pt>
                <c:pt idx="7856">
                  <c:v>2236.72</c:v>
                </c:pt>
                <c:pt idx="7857">
                  <c:v>2236.75</c:v>
                </c:pt>
                <c:pt idx="7858">
                  <c:v>2236.78</c:v>
                </c:pt>
                <c:pt idx="7859">
                  <c:v>2236.81</c:v>
                </c:pt>
                <c:pt idx="7860">
                  <c:v>2236.84</c:v>
                </c:pt>
                <c:pt idx="7861">
                  <c:v>2236.871</c:v>
                </c:pt>
                <c:pt idx="7862">
                  <c:v>2236.901</c:v>
                </c:pt>
                <c:pt idx="7863">
                  <c:v>2236.931</c:v>
                </c:pt>
                <c:pt idx="7864">
                  <c:v>2236.961</c:v>
                </c:pt>
                <c:pt idx="7865">
                  <c:v>2236.991</c:v>
                </c:pt>
                <c:pt idx="7866">
                  <c:v>2237.021</c:v>
                </c:pt>
                <c:pt idx="7867">
                  <c:v>2237.051</c:v>
                </c:pt>
                <c:pt idx="7868">
                  <c:v>2237.082</c:v>
                </c:pt>
                <c:pt idx="7869">
                  <c:v>2237.112</c:v>
                </c:pt>
                <c:pt idx="7870">
                  <c:v>2237.142</c:v>
                </c:pt>
                <c:pt idx="7871">
                  <c:v>2237.172</c:v>
                </c:pt>
                <c:pt idx="7872">
                  <c:v>2237.202</c:v>
                </c:pt>
                <c:pt idx="7873">
                  <c:v>2237.232</c:v>
                </c:pt>
                <c:pt idx="7874">
                  <c:v>2237.262</c:v>
                </c:pt>
                <c:pt idx="7875">
                  <c:v>2237.292</c:v>
                </c:pt>
                <c:pt idx="7876">
                  <c:v>2237.323</c:v>
                </c:pt>
                <c:pt idx="7877">
                  <c:v>2237.353</c:v>
                </c:pt>
                <c:pt idx="7878">
                  <c:v>2237.383</c:v>
                </c:pt>
                <c:pt idx="7879">
                  <c:v>2237.413</c:v>
                </c:pt>
                <c:pt idx="7880">
                  <c:v>2237.443</c:v>
                </c:pt>
                <c:pt idx="7881">
                  <c:v>2237.473</c:v>
                </c:pt>
                <c:pt idx="7882">
                  <c:v>2237.503</c:v>
                </c:pt>
                <c:pt idx="7883">
                  <c:v>2237.533</c:v>
                </c:pt>
                <c:pt idx="7884">
                  <c:v>2237.564</c:v>
                </c:pt>
                <c:pt idx="7885">
                  <c:v>2237.594</c:v>
                </c:pt>
                <c:pt idx="7886">
                  <c:v>2237.624</c:v>
                </c:pt>
                <c:pt idx="7887">
                  <c:v>2237.654</c:v>
                </c:pt>
                <c:pt idx="7888">
                  <c:v>2237.684</c:v>
                </c:pt>
                <c:pt idx="7889">
                  <c:v>2237.714</c:v>
                </c:pt>
                <c:pt idx="7890">
                  <c:v>2237.744</c:v>
                </c:pt>
                <c:pt idx="7891">
                  <c:v>2237.775</c:v>
                </c:pt>
                <c:pt idx="7892">
                  <c:v>2237.805</c:v>
                </c:pt>
                <c:pt idx="7893">
                  <c:v>2237.835</c:v>
                </c:pt>
                <c:pt idx="7894">
                  <c:v>2237.865</c:v>
                </c:pt>
                <c:pt idx="7895">
                  <c:v>2237.895</c:v>
                </c:pt>
                <c:pt idx="7896">
                  <c:v>2237.925</c:v>
                </c:pt>
                <c:pt idx="7897">
                  <c:v>2237.955</c:v>
                </c:pt>
                <c:pt idx="7898">
                  <c:v>2237.986</c:v>
                </c:pt>
                <c:pt idx="7899">
                  <c:v>2238.016</c:v>
                </c:pt>
                <c:pt idx="7900">
                  <c:v>2238.046</c:v>
                </c:pt>
                <c:pt idx="7901">
                  <c:v>2238.076</c:v>
                </c:pt>
                <c:pt idx="7902">
                  <c:v>2238.106</c:v>
                </c:pt>
                <c:pt idx="7903">
                  <c:v>2238.136</c:v>
                </c:pt>
                <c:pt idx="7904">
                  <c:v>2238.166</c:v>
                </c:pt>
                <c:pt idx="7905">
                  <c:v>2238.196</c:v>
                </c:pt>
                <c:pt idx="7906">
                  <c:v>2238.227</c:v>
                </c:pt>
                <c:pt idx="7907">
                  <c:v>2238.257</c:v>
                </c:pt>
                <c:pt idx="7908">
                  <c:v>2238.287</c:v>
                </c:pt>
                <c:pt idx="7909">
                  <c:v>2238.317</c:v>
                </c:pt>
                <c:pt idx="7910">
                  <c:v>2238.347</c:v>
                </c:pt>
                <c:pt idx="7911">
                  <c:v>2238.377</c:v>
                </c:pt>
                <c:pt idx="7912">
                  <c:v>2238.407</c:v>
                </c:pt>
                <c:pt idx="7913">
                  <c:v>2238.438</c:v>
                </c:pt>
                <c:pt idx="7914">
                  <c:v>2238.468</c:v>
                </c:pt>
                <c:pt idx="7915">
                  <c:v>2238.498</c:v>
                </c:pt>
                <c:pt idx="7916">
                  <c:v>2238.528</c:v>
                </c:pt>
                <c:pt idx="7917">
                  <c:v>2238.558</c:v>
                </c:pt>
                <c:pt idx="7918">
                  <c:v>2238.588</c:v>
                </c:pt>
                <c:pt idx="7919">
                  <c:v>2238.618</c:v>
                </c:pt>
                <c:pt idx="7920">
                  <c:v>2238.648</c:v>
                </c:pt>
                <c:pt idx="7921">
                  <c:v>2238.678</c:v>
                </c:pt>
                <c:pt idx="7922">
                  <c:v>2238.709</c:v>
                </c:pt>
                <c:pt idx="7923">
                  <c:v>2238.739</c:v>
                </c:pt>
                <c:pt idx="7924">
                  <c:v>2238.769</c:v>
                </c:pt>
                <c:pt idx="7925">
                  <c:v>2238.799</c:v>
                </c:pt>
                <c:pt idx="7926">
                  <c:v>2238.829</c:v>
                </c:pt>
                <c:pt idx="7927">
                  <c:v>2238.859</c:v>
                </c:pt>
                <c:pt idx="7928">
                  <c:v>2238.889</c:v>
                </c:pt>
                <c:pt idx="7929">
                  <c:v>2238.92</c:v>
                </c:pt>
                <c:pt idx="7930">
                  <c:v>2238.95</c:v>
                </c:pt>
                <c:pt idx="7931">
                  <c:v>2238.98</c:v>
                </c:pt>
                <c:pt idx="7932">
                  <c:v>2239.01</c:v>
                </c:pt>
                <c:pt idx="7933">
                  <c:v>2239.04</c:v>
                </c:pt>
                <c:pt idx="7934">
                  <c:v>2239.07</c:v>
                </c:pt>
                <c:pt idx="7935">
                  <c:v>2239.1</c:v>
                </c:pt>
                <c:pt idx="7936">
                  <c:v>2239.131</c:v>
                </c:pt>
                <c:pt idx="7937">
                  <c:v>2239.161</c:v>
                </c:pt>
                <c:pt idx="7938">
                  <c:v>2239.191</c:v>
                </c:pt>
                <c:pt idx="7939">
                  <c:v>2239.221</c:v>
                </c:pt>
                <c:pt idx="7940">
                  <c:v>2239.251</c:v>
                </c:pt>
                <c:pt idx="7941">
                  <c:v>2239.281</c:v>
                </c:pt>
                <c:pt idx="7942">
                  <c:v>2239.311</c:v>
                </c:pt>
                <c:pt idx="7943">
                  <c:v>2239.341</c:v>
                </c:pt>
                <c:pt idx="7944">
                  <c:v>2239.372</c:v>
                </c:pt>
                <c:pt idx="7945">
                  <c:v>2239.402</c:v>
                </c:pt>
                <c:pt idx="7946">
                  <c:v>2239.432</c:v>
                </c:pt>
                <c:pt idx="7947">
                  <c:v>2239.462</c:v>
                </c:pt>
                <c:pt idx="7948">
                  <c:v>2239.492</c:v>
                </c:pt>
                <c:pt idx="7949">
                  <c:v>2239.522</c:v>
                </c:pt>
                <c:pt idx="7950">
                  <c:v>2239.552</c:v>
                </c:pt>
                <c:pt idx="7951">
                  <c:v>2239.583</c:v>
                </c:pt>
                <c:pt idx="7952">
                  <c:v>2239.613</c:v>
                </c:pt>
                <c:pt idx="7953">
                  <c:v>2239.643</c:v>
                </c:pt>
                <c:pt idx="7954">
                  <c:v>2239.673</c:v>
                </c:pt>
                <c:pt idx="7955">
                  <c:v>2239.703</c:v>
                </c:pt>
                <c:pt idx="7956">
                  <c:v>2239.733</c:v>
                </c:pt>
                <c:pt idx="7957">
                  <c:v>2239.763</c:v>
                </c:pt>
                <c:pt idx="7958">
                  <c:v>2239.793</c:v>
                </c:pt>
                <c:pt idx="7959">
                  <c:v>2239.823</c:v>
                </c:pt>
                <c:pt idx="7960">
                  <c:v>2239.854</c:v>
                </c:pt>
                <c:pt idx="7961">
                  <c:v>2239.884</c:v>
                </c:pt>
                <c:pt idx="7962">
                  <c:v>2239.914</c:v>
                </c:pt>
                <c:pt idx="7963">
                  <c:v>2239.944</c:v>
                </c:pt>
                <c:pt idx="7964">
                  <c:v>2239.974</c:v>
                </c:pt>
                <c:pt idx="7965">
                  <c:v>2240.004</c:v>
                </c:pt>
                <c:pt idx="7966">
                  <c:v>2240.034</c:v>
                </c:pt>
                <c:pt idx="7967">
                  <c:v>2240.065</c:v>
                </c:pt>
                <c:pt idx="7968">
                  <c:v>2240.095</c:v>
                </c:pt>
                <c:pt idx="7969">
                  <c:v>2240.125</c:v>
                </c:pt>
                <c:pt idx="7970">
                  <c:v>2240.155</c:v>
                </c:pt>
                <c:pt idx="7971">
                  <c:v>2240.185</c:v>
                </c:pt>
                <c:pt idx="7972">
                  <c:v>2240.215</c:v>
                </c:pt>
                <c:pt idx="7973">
                  <c:v>2240.245</c:v>
                </c:pt>
                <c:pt idx="7974">
                  <c:v>2240.276</c:v>
                </c:pt>
                <c:pt idx="7975">
                  <c:v>2240.306</c:v>
                </c:pt>
                <c:pt idx="7976">
                  <c:v>2240.336</c:v>
                </c:pt>
                <c:pt idx="7977">
                  <c:v>2240.366</c:v>
                </c:pt>
                <c:pt idx="7978">
                  <c:v>2240.396</c:v>
                </c:pt>
                <c:pt idx="7979">
                  <c:v>2240.426</c:v>
                </c:pt>
                <c:pt idx="7980">
                  <c:v>2240.456</c:v>
                </c:pt>
                <c:pt idx="7981">
                  <c:v>2240.487</c:v>
                </c:pt>
                <c:pt idx="7982">
                  <c:v>2240.517</c:v>
                </c:pt>
                <c:pt idx="7983">
                  <c:v>2240.547</c:v>
                </c:pt>
                <c:pt idx="7984">
                  <c:v>2240.577</c:v>
                </c:pt>
                <c:pt idx="7985">
                  <c:v>2240.607</c:v>
                </c:pt>
                <c:pt idx="7986">
                  <c:v>2240.637</c:v>
                </c:pt>
                <c:pt idx="7987">
                  <c:v>2240.667</c:v>
                </c:pt>
                <c:pt idx="7988">
                  <c:v>2240.697</c:v>
                </c:pt>
                <c:pt idx="7989">
                  <c:v>2240.728</c:v>
                </c:pt>
                <c:pt idx="7990">
                  <c:v>2240.758</c:v>
                </c:pt>
                <c:pt idx="7991">
                  <c:v>2240.788</c:v>
                </c:pt>
                <c:pt idx="7992">
                  <c:v>2240.818</c:v>
                </c:pt>
                <c:pt idx="7993">
                  <c:v>2240.848</c:v>
                </c:pt>
                <c:pt idx="7994">
                  <c:v>2240.878</c:v>
                </c:pt>
                <c:pt idx="7995">
                  <c:v>2240.908</c:v>
                </c:pt>
                <c:pt idx="7996">
                  <c:v>2240.938</c:v>
                </c:pt>
                <c:pt idx="7997">
                  <c:v>2240.969</c:v>
                </c:pt>
                <c:pt idx="7998">
                  <c:v>2240.999</c:v>
                </c:pt>
                <c:pt idx="7999">
                  <c:v>2241.029</c:v>
                </c:pt>
                <c:pt idx="8000">
                  <c:v>2241.059</c:v>
                </c:pt>
                <c:pt idx="8001">
                  <c:v>2241.089</c:v>
                </c:pt>
                <c:pt idx="8002">
                  <c:v>2241.119</c:v>
                </c:pt>
                <c:pt idx="8003">
                  <c:v>2241.149</c:v>
                </c:pt>
                <c:pt idx="8004">
                  <c:v>2241.179</c:v>
                </c:pt>
                <c:pt idx="8005">
                  <c:v>2241.21</c:v>
                </c:pt>
                <c:pt idx="8006">
                  <c:v>2241.24</c:v>
                </c:pt>
                <c:pt idx="8007">
                  <c:v>2241.27</c:v>
                </c:pt>
                <c:pt idx="8008">
                  <c:v>2241.3</c:v>
                </c:pt>
                <c:pt idx="8009">
                  <c:v>2241.33</c:v>
                </c:pt>
                <c:pt idx="8010">
                  <c:v>2241.36</c:v>
                </c:pt>
                <c:pt idx="8011">
                  <c:v>2241.39</c:v>
                </c:pt>
                <c:pt idx="8012">
                  <c:v>2241.421</c:v>
                </c:pt>
                <c:pt idx="8013">
                  <c:v>2241.451</c:v>
                </c:pt>
                <c:pt idx="8014">
                  <c:v>2241.481</c:v>
                </c:pt>
                <c:pt idx="8015">
                  <c:v>2241.511</c:v>
                </c:pt>
                <c:pt idx="8016">
                  <c:v>2241.541</c:v>
                </c:pt>
                <c:pt idx="8017">
                  <c:v>2241.571</c:v>
                </c:pt>
                <c:pt idx="8018">
                  <c:v>2241.601</c:v>
                </c:pt>
                <c:pt idx="8019">
                  <c:v>2241.632</c:v>
                </c:pt>
                <c:pt idx="8020">
                  <c:v>2241.662</c:v>
                </c:pt>
                <c:pt idx="8021">
                  <c:v>2241.692</c:v>
                </c:pt>
                <c:pt idx="8022">
                  <c:v>2241.722</c:v>
                </c:pt>
                <c:pt idx="8023">
                  <c:v>2241.752</c:v>
                </c:pt>
                <c:pt idx="8024">
                  <c:v>2241.782</c:v>
                </c:pt>
                <c:pt idx="8025">
                  <c:v>2241.812</c:v>
                </c:pt>
                <c:pt idx="8026">
                  <c:v>2241.842</c:v>
                </c:pt>
                <c:pt idx="8027">
                  <c:v>2241.873</c:v>
                </c:pt>
                <c:pt idx="8028">
                  <c:v>2241.903</c:v>
                </c:pt>
                <c:pt idx="8029">
                  <c:v>2241.933</c:v>
                </c:pt>
                <c:pt idx="8030">
                  <c:v>2241.963</c:v>
                </c:pt>
                <c:pt idx="8031">
                  <c:v>2241.993</c:v>
                </c:pt>
                <c:pt idx="8032">
                  <c:v>2242.023</c:v>
                </c:pt>
                <c:pt idx="8033">
                  <c:v>2242.053</c:v>
                </c:pt>
                <c:pt idx="8034">
                  <c:v>2242.083</c:v>
                </c:pt>
                <c:pt idx="8035">
                  <c:v>2242.114</c:v>
                </c:pt>
                <c:pt idx="8036">
                  <c:v>2242.144</c:v>
                </c:pt>
                <c:pt idx="8037">
                  <c:v>2242.174</c:v>
                </c:pt>
                <c:pt idx="8038">
                  <c:v>2242.204</c:v>
                </c:pt>
                <c:pt idx="8039">
                  <c:v>2242.234</c:v>
                </c:pt>
                <c:pt idx="8040">
                  <c:v>2242.264</c:v>
                </c:pt>
                <c:pt idx="8041">
                  <c:v>2242.294</c:v>
                </c:pt>
                <c:pt idx="8042">
                  <c:v>2242.324</c:v>
                </c:pt>
                <c:pt idx="8043">
                  <c:v>2242.355</c:v>
                </c:pt>
                <c:pt idx="8044">
                  <c:v>2242.385</c:v>
                </c:pt>
                <c:pt idx="8045">
                  <c:v>2242.415</c:v>
                </c:pt>
                <c:pt idx="8046">
                  <c:v>2242.445</c:v>
                </c:pt>
                <c:pt idx="8047">
                  <c:v>2242.475</c:v>
                </c:pt>
                <c:pt idx="8048">
                  <c:v>2242.505</c:v>
                </c:pt>
                <c:pt idx="8049">
                  <c:v>2242.535</c:v>
                </c:pt>
                <c:pt idx="8050">
                  <c:v>2242.566</c:v>
                </c:pt>
                <c:pt idx="8051">
                  <c:v>2242.596</c:v>
                </c:pt>
                <c:pt idx="8052">
                  <c:v>2242.626</c:v>
                </c:pt>
                <c:pt idx="8053">
                  <c:v>2242.656</c:v>
                </c:pt>
                <c:pt idx="8054">
                  <c:v>2242.686</c:v>
                </c:pt>
                <c:pt idx="8055">
                  <c:v>2242.716</c:v>
                </c:pt>
                <c:pt idx="8056">
                  <c:v>2242.746</c:v>
                </c:pt>
                <c:pt idx="8057">
                  <c:v>2242.777</c:v>
                </c:pt>
                <c:pt idx="8058">
                  <c:v>2242.807</c:v>
                </c:pt>
                <c:pt idx="8059">
                  <c:v>2242.837</c:v>
                </c:pt>
                <c:pt idx="8060">
                  <c:v>2242.867</c:v>
                </c:pt>
                <c:pt idx="8061">
                  <c:v>2242.897</c:v>
                </c:pt>
                <c:pt idx="8062">
                  <c:v>2242.927</c:v>
                </c:pt>
                <c:pt idx="8063">
                  <c:v>2242.957</c:v>
                </c:pt>
                <c:pt idx="8064">
                  <c:v>2242.988</c:v>
                </c:pt>
                <c:pt idx="8065">
                  <c:v>2243.018</c:v>
                </c:pt>
                <c:pt idx="8066">
                  <c:v>2243.048</c:v>
                </c:pt>
                <c:pt idx="8067">
                  <c:v>2243.078</c:v>
                </c:pt>
                <c:pt idx="8068">
                  <c:v>2243.108</c:v>
                </c:pt>
                <c:pt idx="8069">
                  <c:v>2243.138</c:v>
                </c:pt>
                <c:pt idx="8070">
                  <c:v>2243.168</c:v>
                </c:pt>
                <c:pt idx="8071">
                  <c:v>2243.198</c:v>
                </c:pt>
                <c:pt idx="8072">
                  <c:v>2243.229</c:v>
                </c:pt>
                <c:pt idx="8073">
                  <c:v>2243.259</c:v>
                </c:pt>
                <c:pt idx="8074">
                  <c:v>2243.289</c:v>
                </c:pt>
                <c:pt idx="8075">
                  <c:v>2243.319</c:v>
                </c:pt>
                <c:pt idx="8076">
                  <c:v>2243.349</c:v>
                </c:pt>
                <c:pt idx="8077">
                  <c:v>2243.379</c:v>
                </c:pt>
                <c:pt idx="8078">
                  <c:v>2243.409</c:v>
                </c:pt>
                <c:pt idx="8079">
                  <c:v>2243.439</c:v>
                </c:pt>
                <c:pt idx="8080">
                  <c:v>2243.469</c:v>
                </c:pt>
                <c:pt idx="8081">
                  <c:v>2243.5</c:v>
                </c:pt>
                <c:pt idx="8082">
                  <c:v>2243.53</c:v>
                </c:pt>
                <c:pt idx="8083">
                  <c:v>2243.56</c:v>
                </c:pt>
                <c:pt idx="8084">
                  <c:v>2243.59</c:v>
                </c:pt>
                <c:pt idx="8085">
                  <c:v>2243.62</c:v>
                </c:pt>
                <c:pt idx="8086">
                  <c:v>2243.65</c:v>
                </c:pt>
                <c:pt idx="8087">
                  <c:v>2243.68</c:v>
                </c:pt>
                <c:pt idx="8088">
                  <c:v>2243.711</c:v>
                </c:pt>
                <c:pt idx="8089">
                  <c:v>2243.741</c:v>
                </c:pt>
                <c:pt idx="8090">
                  <c:v>2243.771</c:v>
                </c:pt>
                <c:pt idx="8091">
                  <c:v>2243.801</c:v>
                </c:pt>
                <c:pt idx="8092">
                  <c:v>2243.831</c:v>
                </c:pt>
                <c:pt idx="8093">
                  <c:v>2243.861</c:v>
                </c:pt>
                <c:pt idx="8094">
                  <c:v>2243.891</c:v>
                </c:pt>
                <c:pt idx="8095">
                  <c:v>2243.922</c:v>
                </c:pt>
                <c:pt idx="8096">
                  <c:v>2243.952</c:v>
                </c:pt>
                <c:pt idx="8097">
                  <c:v>2243.982</c:v>
                </c:pt>
                <c:pt idx="8098">
                  <c:v>2244.012</c:v>
                </c:pt>
                <c:pt idx="8099">
                  <c:v>2244.042</c:v>
                </c:pt>
                <c:pt idx="8100">
                  <c:v>2244.072</c:v>
                </c:pt>
                <c:pt idx="8101">
                  <c:v>2244.102</c:v>
                </c:pt>
                <c:pt idx="8102">
                  <c:v>2244.133</c:v>
                </c:pt>
                <c:pt idx="8103">
                  <c:v>2244.163</c:v>
                </c:pt>
                <c:pt idx="8104">
                  <c:v>2244.193</c:v>
                </c:pt>
                <c:pt idx="8105">
                  <c:v>2244.223</c:v>
                </c:pt>
                <c:pt idx="8106">
                  <c:v>2244.253</c:v>
                </c:pt>
                <c:pt idx="8107">
                  <c:v>2244.283</c:v>
                </c:pt>
                <c:pt idx="8108">
                  <c:v>2244.313</c:v>
                </c:pt>
                <c:pt idx="8109">
                  <c:v>2244.344</c:v>
                </c:pt>
                <c:pt idx="8110">
                  <c:v>2244.374</c:v>
                </c:pt>
                <c:pt idx="8111">
                  <c:v>2244.404</c:v>
                </c:pt>
                <c:pt idx="8112">
                  <c:v>2244.434</c:v>
                </c:pt>
                <c:pt idx="8113">
                  <c:v>2244.464</c:v>
                </c:pt>
                <c:pt idx="8114">
                  <c:v>2244.494</c:v>
                </c:pt>
                <c:pt idx="8115">
                  <c:v>2244.524</c:v>
                </c:pt>
                <c:pt idx="8116">
                  <c:v>2244.554</c:v>
                </c:pt>
                <c:pt idx="8117">
                  <c:v>2244.584</c:v>
                </c:pt>
                <c:pt idx="8118">
                  <c:v>2244.615</c:v>
                </c:pt>
                <c:pt idx="8119">
                  <c:v>2244.645</c:v>
                </c:pt>
                <c:pt idx="8120">
                  <c:v>2244.675</c:v>
                </c:pt>
                <c:pt idx="8121">
                  <c:v>2244.705</c:v>
                </c:pt>
                <c:pt idx="8122">
                  <c:v>2244.735</c:v>
                </c:pt>
                <c:pt idx="8123">
                  <c:v>2244.765</c:v>
                </c:pt>
                <c:pt idx="8124">
                  <c:v>2244.795</c:v>
                </c:pt>
                <c:pt idx="8125">
                  <c:v>2244.825</c:v>
                </c:pt>
                <c:pt idx="8126">
                  <c:v>2244.856</c:v>
                </c:pt>
                <c:pt idx="8127">
                  <c:v>2244.886</c:v>
                </c:pt>
                <c:pt idx="8128">
                  <c:v>2244.916</c:v>
                </c:pt>
                <c:pt idx="8129">
                  <c:v>2244.946</c:v>
                </c:pt>
                <c:pt idx="8130">
                  <c:v>2244.976</c:v>
                </c:pt>
                <c:pt idx="8131">
                  <c:v>2245.006</c:v>
                </c:pt>
                <c:pt idx="8132">
                  <c:v>2245.036</c:v>
                </c:pt>
                <c:pt idx="8133">
                  <c:v>2245.067</c:v>
                </c:pt>
                <c:pt idx="8134">
                  <c:v>2245.097</c:v>
                </c:pt>
                <c:pt idx="8135">
                  <c:v>2245.127</c:v>
                </c:pt>
                <c:pt idx="8136">
                  <c:v>2245.157</c:v>
                </c:pt>
                <c:pt idx="8137">
                  <c:v>2245.187</c:v>
                </c:pt>
                <c:pt idx="8138">
                  <c:v>2245.217</c:v>
                </c:pt>
                <c:pt idx="8139">
                  <c:v>2245.247</c:v>
                </c:pt>
                <c:pt idx="8140">
                  <c:v>2245.278</c:v>
                </c:pt>
                <c:pt idx="8141">
                  <c:v>2245.308</c:v>
                </c:pt>
                <c:pt idx="8142">
                  <c:v>2245.338</c:v>
                </c:pt>
                <c:pt idx="8143">
                  <c:v>2245.368</c:v>
                </c:pt>
                <c:pt idx="8144">
                  <c:v>2245.398</c:v>
                </c:pt>
                <c:pt idx="8145">
                  <c:v>2245.428</c:v>
                </c:pt>
                <c:pt idx="8146">
                  <c:v>2245.458</c:v>
                </c:pt>
                <c:pt idx="8147">
                  <c:v>2245.489</c:v>
                </c:pt>
                <c:pt idx="8148">
                  <c:v>2245.519</c:v>
                </c:pt>
                <c:pt idx="8149">
                  <c:v>2245.549</c:v>
                </c:pt>
                <c:pt idx="8150">
                  <c:v>2245.579</c:v>
                </c:pt>
                <c:pt idx="8151">
                  <c:v>2245.609</c:v>
                </c:pt>
                <c:pt idx="8152">
                  <c:v>2245.639</c:v>
                </c:pt>
                <c:pt idx="8153">
                  <c:v>2245.669</c:v>
                </c:pt>
                <c:pt idx="8154">
                  <c:v>2245.699</c:v>
                </c:pt>
                <c:pt idx="8155">
                  <c:v>2245.729</c:v>
                </c:pt>
                <c:pt idx="8156">
                  <c:v>2245.76</c:v>
                </c:pt>
                <c:pt idx="8157">
                  <c:v>2245.79</c:v>
                </c:pt>
                <c:pt idx="8158">
                  <c:v>2245.82</c:v>
                </c:pt>
                <c:pt idx="8159">
                  <c:v>2245.85</c:v>
                </c:pt>
                <c:pt idx="8160">
                  <c:v>2245.88</c:v>
                </c:pt>
                <c:pt idx="8161">
                  <c:v>2245.91</c:v>
                </c:pt>
                <c:pt idx="8162">
                  <c:v>2245.94</c:v>
                </c:pt>
                <c:pt idx="8163">
                  <c:v>2245.97</c:v>
                </c:pt>
                <c:pt idx="8164">
                  <c:v>2246.001</c:v>
                </c:pt>
                <c:pt idx="8165">
                  <c:v>2246.031</c:v>
                </c:pt>
                <c:pt idx="8166">
                  <c:v>2246.061</c:v>
                </c:pt>
                <c:pt idx="8167">
                  <c:v>2246.091</c:v>
                </c:pt>
                <c:pt idx="8168">
                  <c:v>2246.121</c:v>
                </c:pt>
                <c:pt idx="8169">
                  <c:v>2246.151</c:v>
                </c:pt>
                <c:pt idx="8170">
                  <c:v>2246.181</c:v>
                </c:pt>
                <c:pt idx="8171">
                  <c:v>2246.212</c:v>
                </c:pt>
                <c:pt idx="8172">
                  <c:v>2246.242</c:v>
                </c:pt>
                <c:pt idx="8173">
                  <c:v>2246.272</c:v>
                </c:pt>
                <c:pt idx="8174">
                  <c:v>2246.302</c:v>
                </c:pt>
                <c:pt idx="8175">
                  <c:v>2246.332</c:v>
                </c:pt>
                <c:pt idx="8176">
                  <c:v>2246.362</c:v>
                </c:pt>
                <c:pt idx="8177">
                  <c:v>2246.392</c:v>
                </c:pt>
                <c:pt idx="8178">
                  <c:v>2246.423</c:v>
                </c:pt>
                <c:pt idx="8179">
                  <c:v>2246.453</c:v>
                </c:pt>
                <c:pt idx="8180">
                  <c:v>2246.483</c:v>
                </c:pt>
                <c:pt idx="8181">
                  <c:v>2246.513</c:v>
                </c:pt>
                <c:pt idx="8182">
                  <c:v>2246.543</c:v>
                </c:pt>
                <c:pt idx="8183">
                  <c:v>2246.573</c:v>
                </c:pt>
                <c:pt idx="8184">
                  <c:v>2246.603</c:v>
                </c:pt>
                <c:pt idx="8185">
                  <c:v>2246.634</c:v>
                </c:pt>
                <c:pt idx="8186">
                  <c:v>2246.664</c:v>
                </c:pt>
                <c:pt idx="8187">
                  <c:v>2246.694</c:v>
                </c:pt>
                <c:pt idx="8188">
                  <c:v>2246.724</c:v>
                </c:pt>
                <c:pt idx="8189">
                  <c:v>2246.754</c:v>
                </c:pt>
                <c:pt idx="8190">
                  <c:v>2246.784</c:v>
                </c:pt>
                <c:pt idx="8191">
                  <c:v>2246.814</c:v>
                </c:pt>
                <c:pt idx="8192">
                  <c:v>2246.844</c:v>
                </c:pt>
                <c:pt idx="8193">
                  <c:v>2246.875</c:v>
                </c:pt>
                <c:pt idx="8194">
                  <c:v>2246.905</c:v>
                </c:pt>
                <c:pt idx="8195">
                  <c:v>2246.935</c:v>
                </c:pt>
                <c:pt idx="8196">
                  <c:v>2246.965</c:v>
                </c:pt>
                <c:pt idx="8197">
                  <c:v>2246.995</c:v>
                </c:pt>
                <c:pt idx="8198">
                  <c:v>2247.025</c:v>
                </c:pt>
                <c:pt idx="8199">
                  <c:v>2247.055</c:v>
                </c:pt>
                <c:pt idx="8200">
                  <c:v>2247.085</c:v>
                </c:pt>
                <c:pt idx="8201">
                  <c:v>2247.115</c:v>
                </c:pt>
                <c:pt idx="8202">
                  <c:v>2247.146</c:v>
                </c:pt>
                <c:pt idx="8203">
                  <c:v>2247.176</c:v>
                </c:pt>
                <c:pt idx="8204">
                  <c:v>2247.206</c:v>
                </c:pt>
                <c:pt idx="8205">
                  <c:v>2247.236</c:v>
                </c:pt>
                <c:pt idx="8206">
                  <c:v>2247.266</c:v>
                </c:pt>
                <c:pt idx="8207">
                  <c:v>2247.296</c:v>
                </c:pt>
                <c:pt idx="8208">
                  <c:v>2247.326</c:v>
                </c:pt>
                <c:pt idx="8209">
                  <c:v>2247.357</c:v>
                </c:pt>
                <c:pt idx="8210">
                  <c:v>2247.387</c:v>
                </c:pt>
                <c:pt idx="8211">
                  <c:v>2247.417</c:v>
                </c:pt>
                <c:pt idx="8212">
                  <c:v>2247.447</c:v>
                </c:pt>
                <c:pt idx="8213">
                  <c:v>2247.477</c:v>
                </c:pt>
                <c:pt idx="8214">
                  <c:v>2247.507</c:v>
                </c:pt>
                <c:pt idx="8215">
                  <c:v>2247.537</c:v>
                </c:pt>
                <c:pt idx="8216">
                  <c:v>2247.568</c:v>
                </c:pt>
                <c:pt idx="8217">
                  <c:v>2247.598</c:v>
                </c:pt>
                <c:pt idx="8218">
                  <c:v>2247.628</c:v>
                </c:pt>
                <c:pt idx="8219">
                  <c:v>2247.658</c:v>
                </c:pt>
                <c:pt idx="8220">
                  <c:v>2247.688</c:v>
                </c:pt>
                <c:pt idx="8221">
                  <c:v>2247.718</c:v>
                </c:pt>
                <c:pt idx="8222">
                  <c:v>2247.748</c:v>
                </c:pt>
                <c:pt idx="8223">
                  <c:v>2247.779</c:v>
                </c:pt>
                <c:pt idx="8224">
                  <c:v>2247.809</c:v>
                </c:pt>
                <c:pt idx="8225">
                  <c:v>2247.839</c:v>
                </c:pt>
                <c:pt idx="8226">
                  <c:v>2247.869</c:v>
                </c:pt>
                <c:pt idx="8227">
                  <c:v>2247.899</c:v>
                </c:pt>
                <c:pt idx="8228">
                  <c:v>2247.929</c:v>
                </c:pt>
                <c:pt idx="8229">
                  <c:v>2247.959</c:v>
                </c:pt>
                <c:pt idx="8230">
                  <c:v>2247.99</c:v>
                </c:pt>
                <c:pt idx="8231">
                  <c:v>2248.02</c:v>
                </c:pt>
                <c:pt idx="8232">
                  <c:v>2248.05</c:v>
                </c:pt>
                <c:pt idx="8233">
                  <c:v>2248.08</c:v>
                </c:pt>
                <c:pt idx="8234">
                  <c:v>2248.11</c:v>
                </c:pt>
                <c:pt idx="8235">
                  <c:v>2248.14</c:v>
                </c:pt>
                <c:pt idx="8236">
                  <c:v>2248.17</c:v>
                </c:pt>
                <c:pt idx="8237">
                  <c:v>2248.2</c:v>
                </c:pt>
                <c:pt idx="8238">
                  <c:v>2248.23</c:v>
                </c:pt>
                <c:pt idx="8239">
                  <c:v>2248.26</c:v>
                </c:pt>
                <c:pt idx="8240">
                  <c:v>2248.291</c:v>
                </c:pt>
                <c:pt idx="8241">
                  <c:v>2248.321</c:v>
                </c:pt>
                <c:pt idx="8242">
                  <c:v>2248.351</c:v>
                </c:pt>
                <c:pt idx="8243">
                  <c:v>2248.381</c:v>
                </c:pt>
                <c:pt idx="8244">
                  <c:v>2248.411</c:v>
                </c:pt>
                <c:pt idx="8245">
                  <c:v>2248.441</c:v>
                </c:pt>
                <c:pt idx="8246">
                  <c:v>2248.471</c:v>
                </c:pt>
                <c:pt idx="8247">
                  <c:v>2248.502</c:v>
                </c:pt>
                <c:pt idx="8248">
                  <c:v>2248.532</c:v>
                </c:pt>
                <c:pt idx="8249">
                  <c:v>2248.562</c:v>
                </c:pt>
                <c:pt idx="8250">
                  <c:v>2248.592</c:v>
                </c:pt>
                <c:pt idx="8251">
                  <c:v>2248.622</c:v>
                </c:pt>
                <c:pt idx="8252">
                  <c:v>2248.652</c:v>
                </c:pt>
                <c:pt idx="8253">
                  <c:v>2248.682</c:v>
                </c:pt>
                <c:pt idx="8254">
                  <c:v>2248.713</c:v>
                </c:pt>
                <c:pt idx="8255">
                  <c:v>2248.743</c:v>
                </c:pt>
                <c:pt idx="8256">
                  <c:v>2248.773</c:v>
                </c:pt>
                <c:pt idx="8257">
                  <c:v>2248.803</c:v>
                </c:pt>
                <c:pt idx="8258">
                  <c:v>2248.833</c:v>
                </c:pt>
                <c:pt idx="8259">
                  <c:v>2248.863</c:v>
                </c:pt>
                <c:pt idx="8260">
                  <c:v>2248.893</c:v>
                </c:pt>
                <c:pt idx="8261">
                  <c:v>2248.924</c:v>
                </c:pt>
                <c:pt idx="8262">
                  <c:v>2248.954</c:v>
                </c:pt>
                <c:pt idx="8263">
                  <c:v>2248.984</c:v>
                </c:pt>
                <c:pt idx="8264">
                  <c:v>2249.014</c:v>
                </c:pt>
                <c:pt idx="8265">
                  <c:v>2249.044</c:v>
                </c:pt>
                <c:pt idx="8266">
                  <c:v>2249.074</c:v>
                </c:pt>
                <c:pt idx="8267">
                  <c:v>2249.104</c:v>
                </c:pt>
                <c:pt idx="8268">
                  <c:v>2249.135</c:v>
                </c:pt>
                <c:pt idx="8269">
                  <c:v>2249.165</c:v>
                </c:pt>
                <c:pt idx="8270">
                  <c:v>2249.195</c:v>
                </c:pt>
                <c:pt idx="8271">
                  <c:v>2249.225</c:v>
                </c:pt>
                <c:pt idx="8272">
                  <c:v>2249.255</c:v>
                </c:pt>
                <c:pt idx="8273">
                  <c:v>2249.285</c:v>
                </c:pt>
                <c:pt idx="8274">
                  <c:v>2249.315</c:v>
                </c:pt>
                <c:pt idx="8275">
                  <c:v>2249.345</c:v>
                </c:pt>
                <c:pt idx="8276">
                  <c:v>2249.375</c:v>
                </c:pt>
                <c:pt idx="8277">
                  <c:v>2249.406</c:v>
                </c:pt>
                <c:pt idx="8278">
                  <c:v>2249.436</c:v>
                </c:pt>
                <c:pt idx="8279">
                  <c:v>2249.466</c:v>
                </c:pt>
                <c:pt idx="8280">
                  <c:v>2249.496</c:v>
                </c:pt>
                <c:pt idx="8281">
                  <c:v>2249.526</c:v>
                </c:pt>
                <c:pt idx="8282">
                  <c:v>2249.556</c:v>
                </c:pt>
                <c:pt idx="8283">
                  <c:v>2249.586</c:v>
                </c:pt>
                <c:pt idx="8284">
                  <c:v>2249.616</c:v>
                </c:pt>
                <c:pt idx="8285">
                  <c:v>2249.647</c:v>
                </c:pt>
                <c:pt idx="8286">
                  <c:v>2249.677</c:v>
                </c:pt>
                <c:pt idx="8287">
                  <c:v>2249.707</c:v>
                </c:pt>
                <c:pt idx="8288">
                  <c:v>2249.737</c:v>
                </c:pt>
                <c:pt idx="8289">
                  <c:v>2249.767</c:v>
                </c:pt>
                <c:pt idx="8290">
                  <c:v>2249.797</c:v>
                </c:pt>
                <c:pt idx="8291">
                  <c:v>2249.827</c:v>
                </c:pt>
                <c:pt idx="8292">
                  <c:v>2249.858</c:v>
                </c:pt>
                <c:pt idx="8293">
                  <c:v>2249.888</c:v>
                </c:pt>
                <c:pt idx="8294">
                  <c:v>2249.918</c:v>
                </c:pt>
                <c:pt idx="8295">
                  <c:v>2249.948</c:v>
                </c:pt>
                <c:pt idx="8296">
                  <c:v>2249.978</c:v>
                </c:pt>
                <c:pt idx="8297">
                  <c:v>2250.008</c:v>
                </c:pt>
                <c:pt idx="8298">
                  <c:v>2250.038</c:v>
                </c:pt>
                <c:pt idx="8299">
                  <c:v>2250.069</c:v>
                </c:pt>
                <c:pt idx="8300">
                  <c:v>2250.099</c:v>
                </c:pt>
                <c:pt idx="8301">
                  <c:v>2250.129</c:v>
                </c:pt>
                <c:pt idx="8302">
                  <c:v>2250.159</c:v>
                </c:pt>
                <c:pt idx="8303">
                  <c:v>2250.189</c:v>
                </c:pt>
                <c:pt idx="8304">
                  <c:v>2250.219</c:v>
                </c:pt>
                <c:pt idx="8305">
                  <c:v>2250.249</c:v>
                </c:pt>
                <c:pt idx="8306">
                  <c:v>2250.28</c:v>
                </c:pt>
                <c:pt idx="8307">
                  <c:v>2250.31</c:v>
                </c:pt>
                <c:pt idx="8308">
                  <c:v>2250.34</c:v>
                </c:pt>
                <c:pt idx="8309">
                  <c:v>2250.37</c:v>
                </c:pt>
                <c:pt idx="8310">
                  <c:v>2250.4</c:v>
                </c:pt>
                <c:pt idx="8311">
                  <c:v>2250.43</c:v>
                </c:pt>
                <c:pt idx="8312">
                  <c:v>2250.46</c:v>
                </c:pt>
                <c:pt idx="8313">
                  <c:v>2250.49</c:v>
                </c:pt>
                <c:pt idx="8314">
                  <c:v>2250.521</c:v>
                </c:pt>
                <c:pt idx="8315">
                  <c:v>2250.551</c:v>
                </c:pt>
                <c:pt idx="8316">
                  <c:v>2250.581</c:v>
                </c:pt>
                <c:pt idx="8317">
                  <c:v>2250.611</c:v>
                </c:pt>
                <c:pt idx="8318">
                  <c:v>2250.641</c:v>
                </c:pt>
                <c:pt idx="8319">
                  <c:v>2250.671</c:v>
                </c:pt>
                <c:pt idx="8320">
                  <c:v>2250.701</c:v>
                </c:pt>
                <c:pt idx="8321">
                  <c:v>2250.731</c:v>
                </c:pt>
                <c:pt idx="8322">
                  <c:v>2250.761</c:v>
                </c:pt>
                <c:pt idx="8323">
                  <c:v>2250.792</c:v>
                </c:pt>
                <c:pt idx="8324">
                  <c:v>2250.822</c:v>
                </c:pt>
                <c:pt idx="8325">
                  <c:v>2250.852</c:v>
                </c:pt>
                <c:pt idx="8326">
                  <c:v>2250.882</c:v>
                </c:pt>
                <c:pt idx="8327">
                  <c:v>2250.912</c:v>
                </c:pt>
                <c:pt idx="8328">
                  <c:v>2250.942</c:v>
                </c:pt>
                <c:pt idx="8329">
                  <c:v>2250.972</c:v>
                </c:pt>
                <c:pt idx="8330">
                  <c:v>2251.003</c:v>
                </c:pt>
                <c:pt idx="8331">
                  <c:v>2251.033</c:v>
                </c:pt>
                <c:pt idx="8332">
                  <c:v>2251.063</c:v>
                </c:pt>
                <c:pt idx="8333">
                  <c:v>2251.093</c:v>
                </c:pt>
                <c:pt idx="8334">
                  <c:v>2251.123</c:v>
                </c:pt>
                <c:pt idx="8335">
                  <c:v>2251.153</c:v>
                </c:pt>
                <c:pt idx="8336">
                  <c:v>2251.183</c:v>
                </c:pt>
                <c:pt idx="8337">
                  <c:v>2251.214</c:v>
                </c:pt>
                <c:pt idx="8338">
                  <c:v>2251.244</c:v>
                </c:pt>
                <c:pt idx="8339">
                  <c:v>2251.274</c:v>
                </c:pt>
                <c:pt idx="8340">
                  <c:v>2251.304</c:v>
                </c:pt>
                <c:pt idx="8341">
                  <c:v>2251.334</c:v>
                </c:pt>
                <c:pt idx="8342">
                  <c:v>2251.364</c:v>
                </c:pt>
                <c:pt idx="8343">
                  <c:v>2251.394</c:v>
                </c:pt>
                <c:pt idx="8344">
                  <c:v>2251.425</c:v>
                </c:pt>
                <c:pt idx="8345">
                  <c:v>2251.455</c:v>
                </c:pt>
                <c:pt idx="8346">
                  <c:v>2251.485</c:v>
                </c:pt>
                <c:pt idx="8347">
                  <c:v>2251.515</c:v>
                </c:pt>
                <c:pt idx="8348">
                  <c:v>2251.545</c:v>
                </c:pt>
                <c:pt idx="8349">
                  <c:v>2251.575</c:v>
                </c:pt>
                <c:pt idx="8350">
                  <c:v>2251.605</c:v>
                </c:pt>
                <c:pt idx="8351">
                  <c:v>2251.635</c:v>
                </c:pt>
                <c:pt idx="8352">
                  <c:v>2251.666</c:v>
                </c:pt>
                <c:pt idx="8353">
                  <c:v>2251.696</c:v>
                </c:pt>
                <c:pt idx="8354">
                  <c:v>2251.726</c:v>
                </c:pt>
                <c:pt idx="8355">
                  <c:v>2251.756</c:v>
                </c:pt>
                <c:pt idx="8356">
                  <c:v>2251.786</c:v>
                </c:pt>
                <c:pt idx="8357">
                  <c:v>2251.816</c:v>
                </c:pt>
                <c:pt idx="8358">
                  <c:v>2251.846</c:v>
                </c:pt>
                <c:pt idx="8359">
                  <c:v>2251.876</c:v>
                </c:pt>
                <c:pt idx="8360">
                  <c:v>2251.906</c:v>
                </c:pt>
                <c:pt idx="8361">
                  <c:v>2251.937</c:v>
                </c:pt>
                <c:pt idx="8362">
                  <c:v>2251.967</c:v>
                </c:pt>
                <c:pt idx="8363">
                  <c:v>2251.997</c:v>
                </c:pt>
                <c:pt idx="8364">
                  <c:v>2252.027</c:v>
                </c:pt>
                <c:pt idx="8365">
                  <c:v>2252.057</c:v>
                </c:pt>
                <c:pt idx="8366">
                  <c:v>2252.087</c:v>
                </c:pt>
                <c:pt idx="8367">
                  <c:v>2252.117</c:v>
                </c:pt>
                <c:pt idx="8368">
                  <c:v>2252.148</c:v>
                </c:pt>
                <c:pt idx="8369">
                  <c:v>2252.178</c:v>
                </c:pt>
                <c:pt idx="8370">
                  <c:v>2252.208</c:v>
                </c:pt>
                <c:pt idx="8371">
                  <c:v>2252.238</c:v>
                </c:pt>
                <c:pt idx="8372">
                  <c:v>2252.268</c:v>
                </c:pt>
                <c:pt idx="8373">
                  <c:v>2252.298</c:v>
                </c:pt>
                <c:pt idx="8374">
                  <c:v>2252.328</c:v>
                </c:pt>
                <c:pt idx="8375">
                  <c:v>2252.359</c:v>
                </c:pt>
                <c:pt idx="8376">
                  <c:v>2252.389</c:v>
                </c:pt>
                <c:pt idx="8377">
                  <c:v>2252.419</c:v>
                </c:pt>
                <c:pt idx="8378">
                  <c:v>2252.449</c:v>
                </c:pt>
                <c:pt idx="8379">
                  <c:v>2252.479</c:v>
                </c:pt>
                <c:pt idx="8380">
                  <c:v>2252.509</c:v>
                </c:pt>
                <c:pt idx="8381">
                  <c:v>2252.539</c:v>
                </c:pt>
                <c:pt idx="8382">
                  <c:v>2252.57</c:v>
                </c:pt>
                <c:pt idx="8383">
                  <c:v>2252.6</c:v>
                </c:pt>
                <c:pt idx="8384">
                  <c:v>2252.63</c:v>
                </c:pt>
                <c:pt idx="8385">
                  <c:v>2252.66</c:v>
                </c:pt>
                <c:pt idx="8386">
                  <c:v>2252.69</c:v>
                </c:pt>
                <c:pt idx="8387">
                  <c:v>2252.72</c:v>
                </c:pt>
                <c:pt idx="8388">
                  <c:v>2252.75</c:v>
                </c:pt>
                <c:pt idx="8389">
                  <c:v>2252.781</c:v>
                </c:pt>
                <c:pt idx="8390">
                  <c:v>2252.811</c:v>
                </c:pt>
                <c:pt idx="8391">
                  <c:v>2252.841</c:v>
                </c:pt>
                <c:pt idx="8392">
                  <c:v>2252.871</c:v>
                </c:pt>
                <c:pt idx="8393">
                  <c:v>2252.901</c:v>
                </c:pt>
                <c:pt idx="8394">
                  <c:v>2252.931</c:v>
                </c:pt>
                <c:pt idx="8395">
                  <c:v>2252.961</c:v>
                </c:pt>
                <c:pt idx="8396">
                  <c:v>2252.991</c:v>
                </c:pt>
                <c:pt idx="8397">
                  <c:v>2253.021</c:v>
                </c:pt>
                <c:pt idx="8398">
                  <c:v>2253.052</c:v>
                </c:pt>
                <c:pt idx="8399">
                  <c:v>2253.082</c:v>
                </c:pt>
                <c:pt idx="8400">
                  <c:v>2253.112</c:v>
                </c:pt>
                <c:pt idx="8401">
                  <c:v>2253.142</c:v>
                </c:pt>
                <c:pt idx="8402">
                  <c:v>2253.172</c:v>
                </c:pt>
                <c:pt idx="8403">
                  <c:v>2253.202</c:v>
                </c:pt>
                <c:pt idx="8404">
                  <c:v>2253.232</c:v>
                </c:pt>
                <c:pt idx="8405">
                  <c:v>2253.262</c:v>
                </c:pt>
                <c:pt idx="8406">
                  <c:v>2253.293</c:v>
                </c:pt>
                <c:pt idx="8407">
                  <c:v>2253.323</c:v>
                </c:pt>
                <c:pt idx="8408">
                  <c:v>2253.353</c:v>
                </c:pt>
                <c:pt idx="8409">
                  <c:v>2253.383</c:v>
                </c:pt>
                <c:pt idx="8410">
                  <c:v>2253.413</c:v>
                </c:pt>
                <c:pt idx="8411">
                  <c:v>2253.443</c:v>
                </c:pt>
                <c:pt idx="8412">
                  <c:v>2253.473</c:v>
                </c:pt>
                <c:pt idx="8413">
                  <c:v>2253.504</c:v>
                </c:pt>
                <c:pt idx="8414">
                  <c:v>2253.534</c:v>
                </c:pt>
                <c:pt idx="8415">
                  <c:v>2253.564</c:v>
                </c:pt>
                <c:pt idx="8416">
                  <c:v>2253.594</c:v>
                </c:pt>
                <c:pt idx="8417">
                  <c:v>2253.624</c:v>
                </c:pt>
                <c:pt idx="8418">
                  <c:v>2253.654</c:v>
                </c:pt>
                <c:pt idx="8419">
                  <c:v>2253.684</c:v>
                </c:pt>
                <c:pt idx="8420">
                  <c:v>2253.715</c:v>
                </c:pt>
                <c:pt idx="8421">
                  <c:v>2253.745</c:v>
                </c:pt>
                <c:pt idx="8422">
                  <c:v>2253.775</c:v>
                </c:pt>
                <c:pt idx="8423">
                  <c:v>2253.805</c:v>
                </c:pt>
                <c:pt idx="8424">
                  <c:v>2253.835</c:v>
                </c:pt>
                <c:pt idx="8425">
                  <c:v>2253.865</c:v>
                </c:pt>
                <c:pt idx="8426">
                  <c:v>2253.895</c:v>
                </c:pt>
                <c:pt idx="8427">
                  <c:v>2253.926</c:v>
                </c:pt>
                <c:pt idx="8428">
                  <c:v>2253.956</c:v>
                </c:pt>
                <c:pt idx="8429">
                  <c:v>2253.986</c:v>
                </c:pt>
                <c:pt idx="8430">
                  <c:v>2254.016</c:v>
                </c:pt>
                <c:pt idx="8431">
                  <c:v>2254.046</c:v>
                </c:pt>
                <c:pt idx="8432">
                  <c:v>2254.076</c:v>
                </c:pt>
                <c:pt idx="8433">
                  <c:v>2254.106</c:v>
                </c:pt>
                <c:pt idx="8434">
                  <c:v>2254.136</c:v>
                </c:pt>
                <c:pt idx="8435">
                  <c:v>2254.167</c:v>
                </c:pt>
                <c:pt idx="8436">
                  <c:v>2254.197</c:v>
                </c:pt>
                <c:pt idx="8437">
                  <c:v>2254.227</c:v>
                </c:pt>
                <c:pt idx="8438">
                  <c:v>2254.257</c:v>
                </c:pt>
                <c:pt idx="8439">
                  <c:v>2254.287</c:v>
                </c:pt>
                <c:pt idx="8440">
                  <c:v>2254.317</c:v>
                </c:pt>
                <c:pt idx="8441">
                  <c:v>2254.347</c:v>
                </c:pt>
                <c:pt idx="8442">
                  <c:v>2254.377</c:v>
                </c:pt>
                <c:pt idx="8443">
                  <c:v>2254.407</c:v>
                </c:pt>
                <c:pt idx="8444">
                  <c:v>2254.438</c:v>
                </c:pt>
                <c:pt idx="8445">
                  <c:v>2254.468</c:v>
                </c:pt>
                <c:pt idx="8446">
                  <c:v>2254.498</c:v>
                </c:pt>
                <c:pt idx="8447">
                  <c:v>2254.528</c:v>
                </c:pt>
                <c:pt idx="8448">
                  <c:v>2254.558</c:v>
                </c:pt>
                <c:pt idx="8449">
                  <c:v>2254.588</c:v>
                </c:pt>
                <c:pt idx="8450">
                  <c:v>2254.618</c:v>
                </c:pt>
                <c:pt idx="8451">
                  <c:v>2254.649</c:v>
                </c:pt>
                <c:pt idx="8452">
                  <c:v>2254.679</c:v>
                </c:pt>
                <c:pt idx="8453">
                  <c:v>2254.709</c:v>
                </c:pt>
                <c:pt idx="8454">
                  <c:v>2254.739</c:v>
                </c:pt>
                <c:pt idx="8455">
                  <c:v>2254.769</c:v>
                </c:pt>
                <c:pt idx="8456">
                  <c:v>2254.799</c:v>
                </c:pt>
                <c:pt idx="8457">
                  <c:v>2254.829</c:v>
                </c:pt>
                <c:pt idx="8458">
                  <c:v>2254.86</c:v>
                </c:pt>
                <c:pt idx="8459">
                  <c:v>2254.89</c:v>
                </c:pt>
                <c:pt idx="8460">
                  <c:v>2254.92</c:v>
                </c:pt>
                <c:pt idx="8461">
                  <c:v>2254.95</c:v>
                </c:pt>
                <c:pt idx="8462">
                  <c:v>2254.98</c:v>
                </c:pt>
                <c:pt idx="8463">
                  <c:v>2255.01</c:v>
                </c:pt>
                <c:pt idx="8464">
                  <c:v>2255.04</c:v>
                </c:pt>
                <c:pt idx="8465">
                  <c:v>2255.071</c:v>
                </c:pt>
                <c:pt idx="8466">
                  <c:v>2255.101</c:v>
                </c:pt>
                <c:pt idx="8467">
                  <c:v>2255.131</c:v>
                </c:pt>
                <c:pt idx="8468">
                  <c:v>2255.161</c:v>
                </c:pt>
                <c:pt idx="8469">
                  <c:v>2255.191</c:v>
                </c:pt>
                <c:pt idx="8470">
                  <c:v>2255.221</c:v>
                </c:pt>
                <c:pt idx="8471">
                  <c:v>2255.251</c:v>
                </c:pt>
                <c:pt idx="8472">
                  <c:v>2255.281</c:v>
                </c:pt>
                <c:pt idx="8473">
                  <c:v>2255.312</c:v>
                </c:pt>
                <c:pt idx="8474">
                  <c:v>2255.342</c:v>
                </c:pt>
                <c:pt idx="8475">
                  <c:v>2255.372</c:v>
                </c:pt>
                <c:pt idx="8476">
                  <c:v>2255.402</c:v>
                </c:pt>
                <c:pt idx="8477">
                  <c:v>2255.432</c:v>
                </c:pt>
                <c:pt idx="8478">
                  <c:v>2255.462</c:v>
                </c:pt>
                <c:pt idx="8479">
                  <c:v>2255.492</c:v>
                </c:pt>
                <c:pt idx="8480">
                  <c:v>2255.522</c:v>
                </c:pt>
                <c:pt idx="8481">
                  <c:v>2255.552</c:v>
                </c:pt>
                <c:pt idx="8482">
                  <c:v>2255.583</c:v>
                </c:pt>
                <c:pt idx="8483">
                  <c:v>2255.613</c:v>
                </c:pt>
                <c:pt idx="8484">
                  <c:v>2255.643</c:v>
                </c:pt>
                <c:pt idx="8485">
                  <c:v>2255.673</c:v>
                </c:pt>
                <c:pt idx="8486">
                  <c:v>2255.703</c:v>
                </c:pt>
                <c:pt idx="8487">
                  <c:v>2255.733</c:v>
                </c:pt>
                <c:pt idx="8488">
                  <c:v>2255.763</c:v>
                </c:pt>
                <c:pt idx="8489">
                  <c:v>2255.794</c:v>
                </c:pt>
                <c:pt idx="8490">
                  <c:v>2255.824</c:v>
                </c:pt>
                <c:pt idx="8491">
                  <c:v>2255.854</c:v>
                </c:pt>
                <c:pt idx="8492">
                  <c:v>2255.884</c:v>
                </c:pt>
                <c:pt idx="8493">
                  <c:v>2255.914</c:v>
                </c:pt>
                <c:pt idx="8494">
                  <c:v>2255.944</c:v>
                </c:pt>
                <c:pt idx="8495">
                  <c:v>2255.974</c:v>
                </c:pt>
                <c:pt idx="8496">
                  <c:v>2256.005</c:v>
                </c:pt>
                <c:pt idx="8497">
                  <c:v>2256.035</c:v>
                </c:pt>
                <c:pt idx="8498">
                  <c:v>2256.065</c:v>
                </c:pt>
                <c:pt idx="8499">
                  <c:v>2256.095</c:v>
                </c:pt>
                <c:pt idx="8500">
                  <c:v>2256.125</c:v>
                </c:pt>
                <c:pt idx="8501">
                  <c:v>2256.155</c:v>
                </c:pt>
                <c:pt idx="8502">
                  <c:v>2256.185</c:v>
                </c:pt>
                <c:pt idx="8503">
                  <c:v>2256.216</c:v>
                </c:pt>
                <c:pt idx="8504">
                  <c:v>2256.246</c:v>
                </c:pt>
                <c:pt idx="8505">
                  <c:v>2256.276</c:v>
                </c:pt>
                <c:pt idx="8506">
                  <c:v>2256.306</c:v>
                </c:pt>
                <c:pt idx="8507">
                  <c:v>2256.336</c:v>
                </c:pt>
                <c:pt idx="8508">
                  <c:v>2256.366</c:v>
                </c:pt>
                <c:pt idx="8509">
                  <c:v>2256.396</c:v>
                </c:pt>
                <c:pt idx="8510">
                  <c:v>2256.427</c:v>
                </c:pt>
                <c:pt idx="8511">
                  <c:v>2256.457</c:v>
                </c:pt>
                <c:pt idx="8512">
                  <c:v>2256.487</c:v>
                </c:pt>
                <c:pt idx="8513">
                  <c:v>2256.517</c:v>
                </c:pt>
                <c:pt idx="8514">
                  <c:v>2256.547</c:v>
                </c:pt>
                <c:pt idx="8515">
                  <c:v>2256.577</c:v>
                </c:pt>
                <c:pt idx="8516">
                  <c:v>2256.607</c:v>
                </c:pt>
                <c:pt idx="8517">
                  <c:v>2256.637</c:v>
                </c:pt>
                <c:pt idx="8518">
                  <c:v>2256.667</c:v>
                </c:pt>
                <c:pt idx="8519">
                  <c:v>2256.698</c:v>
                </c:pt>
                <c:pt idx="8520">
                  <c:v>2256.728</c:v>
                </c:pt>
                <c:pt idx="8521">
                  <c:v>2256.758</c:v>
                </c:pt>
                <c:pt idx="8522">
                  <c:v>2256.788</c:v>
                </c:pt>
                <c:pt idx="8523">
                  <c:v>2256.818</c:v>
                </c:pt>
                <c:pt idx="8524">
                  <c:v>2256.848</c:v>
                </c:pt>
                <c:pt idx="8525">
                  <c:v>2256.878</c:v>
                </c:pt>
                <c:pt idx="8526">
                  <c:v>2256.908</c:v>
                </c:pt>
                <c:pt idx="8527">
                  <c:v>2256.939</c:v>
                </c:pt>
                <c:pt idx="8528">
                  <c:v>2256.969</c:v>
                </c:pt>
                <c:pt idx="8529">
                  <c:v>2256.999</c:v>
                </c:pt>
                <c:pt idx="8530">
                  <c:v>2257.029</c:v>
                </c:pt>
                <c:pt idx="8531">
                  <c:v>2257.059</c:v>
                </c:pt>
                <c:pt idx="8532">
                  <c:v>2257.089</c:v>
                </c:pt>
                <c:pt idx="8533">
                  <c:v>2257.119</c:v>
                </c:pt>
                <c:pt idx="8534">
                  <c:v>2257.15</c:v>
                </c:pt>
                <c:pt idx="8535">
                  <c:v>2257.18</c:v>
                </c:pt>
                <c:pt idx="8536">
                  <c:v>2257.21</c:v>
                </c:pt>
                <c:pt idx="8537">
                  <c:v>2257.24</c:v>
                </c:pt>
                <c:pt idx="8538">
                  <c:v>2257.27</c:v>
                </c:pt>
                <c:pt idx="8539">
                  <c:v>2257.3</c:v>
                </c:pt>
                <c:pt idx="8540">
                  <c:v>2257.33</c:v>
                </c:pt>
                <c:pt idx="8541">
                  <c:v>2257.361</c:v>
                </c:pt>
                <c:pt idx="8542">
                  <c:v>2257.391</c:v>
                </c:pt>
                <c:pt idx="8543">
                  <c:v>2257.421</c:v>
                </c:pt>
                <c:pt idx="8544">
                  <c:v>2257.451</c:v>
                </c:pt>
                <c:pt idx="8545">
                  <c:v>2257.481</c:v>
                </c:pt>
                <c:pt idx="8546">
                  <c:v>2257.511</c:v>
                </c:pt>
                <c:pt idx="8547">
                  <c:v>2257.541</c:v>
                </c:pt>
                <c:pt idx="8548">
                  <c:v>2257.572</c:v>
                </c:pt>
                <c:pt idx="8549">
                  <c:v>2257.602</c:v>
                </c:pt>
                <c:pt idx="8550">
                  <c:v>2257.632</c:v>
                </c:pt>
                <c:pt idx="8551">
                  <c:v>2257.662</c:v>
                </c:pt>
                <c:pt idx="8552">
                  <c:v>2257.692</c:v>
                </c:pt>
                <c:pt idx="8553">
                  <c:v>2257.722</c:v>
                </c:pt>
                <c:pt idx="8554">
                  <c:v>2257.752</c:v>
                </c:pt>
                <c:pt idx="8555">
                  <c:v>2257.782</c:v>
                </c:pt>
                <c:pt idx="8556">
                  <c:v>2257.813</c:v>
                </c:pt>
                <c:pt idx="8557">
                  <c:v>2257.843</c:v>
                </c:pt>
                <c:pt idx="8558">
                  <c:v>2257.873</c:v>
                </c:pt>
                <c:pt idx="8559">
                  <c:v>2257.903</c:v>
                </c:pt>
                <c:pt idx="8560">
                  <c:v>2257.933</c:v>
                </c:pt>
                <c:pt idx="8561">
                  <c:v>2257.963</c:v>
                </c:pt>
                <c:pt idx="8562">
                  <c:v>2257.993</c:v>
                </c:pt>
                <c:pt idx="8563">
                  <c:v>2258.023</c:v>
                </c:pt>
                <c:pt idx="8564">
                  <c:v>2258.053</c:v>
                </c:pt>
                <c:pt idx="8565">
                  <c:v>2258.084</c:v>
                </c:pt>
                <c:pt idx="8566">
                  <c:v>2258.114</c:v>
                </c:pt>
                <c:pt idx="8567">
                  <c:v>2258.144</c:v>
                </c:pt>
                <c:pt idx="8568">
                  <c:v>2258.174</c:v>
                </c:pt>
                <c:pt idx="8569">
                  <c:v>2258.204</c:v>
                </c:pt>
                <c:pt idx="8570">
                  <c:v>2258.234</c:v>
                </c:pt>
                <c:pt idx="8571">
                  <c:v>2258.264</c:v>
                </c:pt>
                <c:pt idx="8572">
                  <c:v>2258.295</c:v>
                </c:pt>
                <c:pt idx="8573">
                  <c:v>2258.325</c:v>
                </c:pt>
                <c:pt idx="8574">
                  <c:v>2258.355</c:v>
                </c:pt>
                <c:pt idx="8575">
                  <c:v>2258.385</c:v>
                </c:pt>
                <c:pt idx="8576">
                  <c:v>2258.415</c:v>
                </c:pt>
                <c:pt idx="8577">
                  <c:v>2258.445</c:v>
                </c:pt>
                <c:pt idx="8578">
                  <c:v>2258.475</c:v>
                </c:pt>
                <c:pt idx="8579">
                  <c:v>2258.506</c:v>
                </c:pt>
                <c:pt idx="8580">
                  <c:v>2258.536</c:v>
                </c:pt>
                <c:pt idx="8581">
                  <c:v>2258.566</c:v>
                </c:pt>
                <c:pt idx="8582">
                  <c:v>2258.596</c:v>
                </c:pt>
                <c:pt idx="8583">
                  <c:v>2258.626</c:v>
                </c:pt>
                <c:pt idx="8584">
                  <c:v>2258.656</c:v>
                </c:pt>
                <c:pt idx="8585">
                  <c:v>2258.686</c:v>
                </c:pt>
                <c:pt idx="8586">
                  <c:v>2258.717</c:v>
                </c:pt>
                <c:pt idx="8587">
                  <c:v>2258.747</c:v>
                </c:pt>
                <c:pt idx="8588">
                  <c:v>2258.777</c:v>
                </c:pt>
                <c:pt idx="8589">
                  <c:v>2258.807</c:v>
                </c:pt>
                <c:pt idx="8590">
                  <c:v>2258.837</c:v>
                </c:pt>
                <c:pt idx="8591">
                  <c:v>2258.867</c:v>
                </c:pt>
                <c:pt idx="8592">
                  <c:v>2258.897</c:v>
                </c:pt>
                <c:pt idx="8593">
                  <c:v>2258.927</c:v>
                </c:pt>
                <c:pt idx="8594">
                  <c:v>2258.958</c:v>
                </c:pt>
                <c:pt idx="8595">
                  <c:v>2258.988</c:v>
                </c:pt>
                <c:pt idx="8596">
                  <c:v>2259.018</c:v>
                </c:pt>
                <c:pt idx="8597">
                  <c:v>2259.048</c:v>
                </c:pt>
                <c:pt idx="8598">
                  <c:v>2259.078</c:v>
                </c:pt>
                <c:pt idx="8599">
                  <c:v>2259.108</c:v>
                </c:pt>
                <c:pt idx="8600">
                  <c:v>2259.138</c:v>
                </c:pt>
                <c:pt idx="8601">
                  <c:v>2259.168</c:v>
                </c:pt>
                <c:pt idx="8602">
                  <c:v>2259.198</c:v>
                </c:pt>
                <c:pt idx="8603">
                  <c:v>2259.229</c:v>
                </c:pt>
                <c:pt idx="8604">
                  <c:v>2259.259</c:v>
                </c:pt>
                <c:pt idx="8605">
                  <c:v>2259.289</c:v>
                </c:pt>
                <c:pt idx="8606">
                  <c:v>2259.319</c:v>
                </c:pt>
                <c:pt idx="8607">
                  <c:v>2259.349</c:v>
                </c:pt>
                <c:pt idx="8608">
                  <c:v>2259.379</c:v>
                </c:pt>
                <c:pt idx="8609">
                  <c:v>2259.409</c:v>
                </c:pt>
                <c:pt idx="8610">
                  <c:v>2259.44</c:v>
                </c:pt>
                <c:pt idx="8611">
                  <c:v>2259.47</c:v>
                </c:pt>
                <c:pt idx="8612">
                  <c:v>2259.5</c:v>
                </c:pt>
                <c:pt idx="8613">
                  <c:v>2259.53</c:v>
                </c:pt>
                <c:pt idx="8614">
                  <c:v>2259.56</c:v>
                </c:pt>
                <c:pt idx="8615">
                  <c:v>2259.59</c:v>
                </c:pt>
                <c:pt idx="8616">
                  <c:v>2259.62</c:v>
                </c:pt>
                <c:pt idx="8617">
                  <c:v>2259.651</c:v>
                </c:pt>
                <c:pt idx="8618">
                  <c:v>2259.681</c:v>
                </c:pt>
                <c:pt idx="8619">
                  <c:v>2259.711</c:v>
                </c:pt>
                <c:pt idx="8620">
                  <c:v>2259.741</c:v>
                </c:pt>
                <c:pt idx="8621">
                  <c:v>2259.771</c:v>
                </c:pt>
                <c:pt idx="8622">
                  <c:v>2259.801</c:v>
                </c:pt>
                <c:pt idx="8623">
                  <c:v>2259.831</c:v>
                </c:pt>
                <c:pt idx="8624">
                  <c:v>2259.862</c:v>
                </c:pt>
                <c:pt idx="8625">
                  <c:v>2259.892</c:v>
                </c:pt>
                <c:pt idx="8626">
                  <c:v>2259.922</c:v>
                </c:pt>
                <c:pt idx="8627">
                  <c:v>2259.952</c:v>
                </c:pt>
                <c:pt idx="8628">
                  <c:v>2259.982</c:v>
                </c:pt>
                <c:pt idx="8629">
                  <c:v>2260.012</c:v>
                </c:pt>
                <c:pt idx="8630">
                  <c:v>2260.042</c:v>
                </c:pt>
                <c:pt idx="8631">
                  <c:v>2260.073</c:v>
                </c:pt>
                <c:pt idx="8632">
                  <c:v>2260.103</c:v>
                </c:pt>
                <c:pt idx="8633">
                  <c:v>2260.133</c:v>
                </c:pt>
                <c:pt idx="8634">
                  <c:v>2260.163</c:v>
                </c:pt>
                <c:pt idx="8635">
                  <c:v>2260.193</c:v>
                </c:pt>
                <c:pt idx="8636">
                  <c:v>2260.223</c:v>
                </c:pt>
                <c:pt idx="8637">
                  <c:v>2260.253</c:v>
                </c:pt>
                <c:pt idx="8638">
                  <c:v>2260.283</c:v>
                </c:pt>
                <c:pt idx="8639">
                  <c:v>2260.313</c:v>
                </c:pt>
                <c:pt idx="8640">
                  <c:v>2260.344</c:v>
                </c:pt>
                <c:pt idx="8641">
                  <c:v>2260.374</c:v>
                </c:pt>
                <c:pt idx="8642">
                  <c:v>2260.404</c:v>
                </c:pt>
                <c:pt idx="8643">
                  <c:v>2260.434</c:v>
                </c:pt>
                <c:pt idx="8644">
                  <c:v>2260.464</c:v>
                </c:pt>
                <c:pt idx="8645">
                  <c:v>2260.494</c:v>
                </c:pt>
                <c:pt idx="8646">
                  <c:v>2260.524</c:v>
                </c:pt>
                <c:pt idx="8647">
                  <c:v>2260.554</c:v>
                </c:pt>
                <c:pt idx="8648">
                  <c:v>2260.585</c:v>
                </c:pt>
                <c:pt idx="8649">
                  <c:v>2260.615</c:v>
                </c:pt>
                <c:pt idx="8650">
                  <c:v>2260.645</c:v>
                </c:pt>
                <c:pt idx="8651">
                  <c:v>2260.675</c:v>
                </c:pt>
                <c:pt idx="8652">
                  <c:v>2260.705</c:v>
                </c:pt>
                <c:pt idx="8653">
                  <c:v>2260.735</c:v>
                </c:pt>
                <c:pt idx="8654">
                  <c:v>2260.765</c:v>
                </c:pt>
                <c:pt idx="8655">
                  <c:v>2260.796</c:v>
                </c:pt>
                <c:pt idx="8656">
                  <c:v>2260.826</c:v>
                </c:pt>
                <c:pt idx="8657">
                  <c:v>2260.856</c:v>
                </c:pt>
                <c:pt idx="8658">
                  <c:v>2260.886</c:v>
                </c:pt>
                <c:pt idx="8659">
                  <c:v>2260.916</c:v>
                </c:pt>
                <c:pt idx="8660">
                  <c:v>2260.946</c:v>
                </c:pt>
                <c:pt idx="8661">
                  <c:v>2260.976</c:v>
                </c:pt>
                <c:pt idx="8662">
                  <c:v>2261.007</c:v>
                </c:pt>
                <c:pt idx="8663">
                  <c:v>2261.037</c:v>
                </c:pt>
                <c:pt idx="8664">
                  <c:v>2261.067</c:v>
                </c:pt>
                <c:pt idx="8665">
                  <c:v>2261.097</c:v>
                </c:pt>
                <c:pt idx="8666">
                  <c:v>2261.127</c:v>
                </c:pt>
                <c:pt idx="8667">
                  <c:v>2261.157</c:v>
                </c:pt>
                <c:pt idx="8668">
                  <c:v>2261.187</c:v>
                </c:pt>
                <c:pt idx="8669">
                  <c:v>2261.218</c:v>
                </c:pt>
                <c:pt idx="8670">
                  <c:v>2261.248</c:v>
                </c:pt>
                <c:pt idx="8671">
                  <c:v>2261.278</c:v>
                </c:pt>
                <c:pt idx="8672">
                  <c:v>2261.308</c:v>
                </c:pt>
                <c:pt idx="8673">
                  <c:v>2261.338</c:v>
                </c:pt>
                <c:pt idx="8674">
                  <c:v>2261.368</c:v>
                </c:pt>
                <c:pt idx="8675">
                  <c:v>2261.398</c:v>
                </c:pt>
                <c:pt idx="8676">
                  <c:v>2261.428</c:v>
                </c:pt>
                <c:pt idx="8677">
                  <c:v>2261.458</c:v>
                </c:pt>
                <c:pt idx="8678">
                  <c:v>2261.489</c:v>
                </c:pt>
                <c:pt idx="8679">
                  <c:v>2261.519</c:v>
                </c:pt>
                <c:pt idx="8680">
                  <c:v>2261.549</c:v>
                </c:pt>
                <c:pt idx="8681">
                  <c:v>2261.579</c:v>
                </c:pt>
                <c:pt idx="8682">
                  <c:v>2261.609</c:v>
                </c:pt>
                <c:pt idx="8683">
                  <c:v>2261.639</c:v>
                </c:pt>
                <c:pt idx="8684">
                  <c:v>2261.669</c:v>
                </c:pt>
                <c:pt idx="8685">
                  <c:v>2261.699</c:v>
                </c:pt>
                <c:pt idx="8686">
                  <c:v>2261.73</c:v>
                </c:pt>
                <c:pt idx="8687">
                  <c:v>2261.76</c:v>
                </c:pt>
                <c:pt idx="8688">
                  <c:v>2261.79</c:v>
                </c:pt>
                <c:pt idx="8689">
                  <c:v>2261.82</c:v>
                </c:pt>
                <c:pt idx="8690">
                  <c:v>2261.85</c:v>
                </c:pt>
                <c:pt idx="8691">
                  <c:v>2261.88</c:v>
                </c:pt>
                <c:pt idx="8692">
                  <c:v>2261.91</c:v>
                </c:pt>
                <c:pt idx="8693">
                  <c:v>2261.941</c:v>
                </c:pt>
                <c:pt idx="8694">
                  <c:v>2261.971</c:v>
                </c:pt>
                <c:pt idx="8695">
                  <c:v>2262.001</c:v>
                </c:pt>
                <c:pt idx="8696">
                  <c:v>2262.031</c:v>
                </c:pt>
                <c:pt idx="8697">
                  <c:v>2262.061</c:v>
                </c:pt>
                <c:pt idx="8698">
                  <c:v>2262.091</c:v>
                </c:pt>
                <c:pt idx="8699">
                  <c:v>2262.121</c:v>
                </c:pt>
                <c:pt idx="8700">
                  <c:v>2262.152</c:v>
                </c:pt>
                <c:pt idx="8701">
                  <c:v>2262.182</c:v>
                </c:pt>
                <c:pt idx="8702">
                  <c:v>2262.212</c:v>
                </c:pt>
                <c:pt idx="8703">
                  <c:v>2262.242</c:v>
                </c:pt>
                <c:pt idx="8704">
                  <c:v>2262.272</c:v>
                </c:pt>
                <c:pt idx="8705">
                  <c:v>2262.302</c:v>
                </c:pt>
                <c:pt idx="8706">
                  <c:v>2262.332</c:v>
                </c:pt>
                <c:pt idx="8707">
                  <c:v>2262.363</c:v>
                </c:pt>
                <c:pt idx="8708">
                  <c:v>2262.393</c:v>
                </c:pt>
                <c:pt idx="8709">
                  <c:v>2262.423</c:v>
                </c:pt>
                <c:pt idx="8710">
                  <c:v>2262.453</c:v>
                </c:pt>
                <c:pt idx="8711">
                  <c:v>2262.483</c:v>
                </c:pt>
                <c:pt idx="8712">
                  <c:v>2262.513</c:v>
                </c:pt>
                <c:pt idx="8713">
                  <c:v>2262.543</c:v>
                </c:pt>
                <c:pt idx="8714">
                  <c:v>2262.573</c:v>
                </c:pt>
                <c:pt idx="8715">
                  <c:v>2262.604</c:v>
                </c:pt>
                <c:pt idx="8716">
                  <c:v>2262.634</c:v>
                </c:pt>
                <c:pt idx="8717">
                  <c:v>2262.664</c:v>
                </c:pt>
                <c:pt idx="8718">
                  <c:v>2262.694</c:v>
                </c:pt>
                <c:pt idx="8719">
                  <c:v>2262.724</c:v>
                </c:pt>
                <c:pt idx="8720">
                  <c:v>2262.754</c:v>
                </c:pt>
                <c:pt idx="8721">
                  <c:v>2262.784</c:v>
                </c:pt>
                <c:pt idx="8722">
                  <c:v>2262.814</c:v>
                </c:pt>
                <c:pt idx="8723">
                  <c:v>2262.844</c:v>
                </c:pt>
                <c:pt idx="8724">
                  <c:v>2262.875</c:v>
                </c:pt>
                <c:pt idx="8725">
                  <c:v>2262.905</c:v>
                </c:pt>
                <c:pt idx="8726">
                  <c:v>2262.935</c:v>
                </c:pt>
                <c:pt idx="8727">
                  <c:v>2262.965</c:v>
                </c:pt>
                <c:pt idx="8728">
                  <c:v>2262.995</c:v>
                </c:pt>
                <c:pt idx="8729">
                  <c:v>2263.025</c:v>
                </c:pt>
                <c:pt idx="8730">
                  <c:v>2263.055</c:v>
                </c:pt>
                <c:pt idx="8731">
                  <c:v>2263.086</c:v>
                </c:pt>
                <c:pt idx="8732">
                  <c:v>2263.116</c:v>
                </c:pt>
                <c:pt idx="8733">
                  <c:v>2263.146</c:v>
                </c:pt>
                <c:pt idx="8734">
                  <c:v>2263.176</c:v>
                </c:pt>
                <c:pt idx="8735">
                  <c:v>2263.206</c:v>
                </c:pt>
                <c:pt idx="8736">
                  <c:v>2263.236</c:v>
                </c:pt>
                <c:pt idx="8737">
                  <c:v>2263.266</c:v>
                </c:pt>
                <c:pt idx="8738">
                  <c:v>2263.297</c:v>
                </c:pt>
                <c:pt idx="8739">
                  <c:v>2263.327</c:v>
                </c:pt>
                <c:pt idx="8740">
                  <c:v>2263.357</c:v>
                </c:pt>
                <c:pt idx="8741">
                  <c:v>2263.387</c:v>
                </c:pt>
                <c:pt idx="8742">
                  <c:v>2263.417</c:v>
                </c:pt>
                <c:pt idx="8743">
                  <c:v>2263.447</c:v>
                </c:pt>
                <c:pt idx="8744">
                  <c:v>2263.477</c:v>
                </c:pt>
                <c:pt idx="8745">
                  <c:v>2263.508</c:v>
                </c:pt>
                <c:pt idx="8746">
                  <c:v>2263.538</c:v>
                </c:pt>
                <c:pt idx="8747">
                  <c:v>2263.568</c:v>
                </c:pt>
                <c:pt idx="8748">
                  <c:v>2263.598</c:v>
                </c:pt>
                <c:pt idx="8749">
                  <c:v>2263.628</c:v>
                </c:pt>
                <c:pt idx="8750">
                  <c:v>2263.658</c:v>
                </c:pt>
                <c:pt idx="8751">
                  <c:v>2263.688</c:v>
                </c:pt>
                <c:pt idx="8752">
                  <c:v>2263.719</c:v>
                </c:pt>
                <c:pt idx="8753">
                  <c:v>2263.749</c:v>
                </c:pt>
                <c:pt idx="8754">
                  <c:v>2263.779</c:v>
                </c:pt>
                <c:pt idx="8755">
                  <c:v>2263.809</c:v>
                </c:pt>
                <c:pt idx="8756">
                  <c:v>2263.839</c:v>
                </c:pt>
                <c:pt idx="8757">
                  <c:v>2263.869</c:v>
                </c:pt>
                <c:pt idx="8758">
                  <c:v>2263.899</c:v>
                </c:pt>
                <c:pt idx="8759">
                  <c:v>2263.929</c:v>
                </c:pt>
                <c:pt idx="8760">
                  <c:v>2263.959</c:v>
                </c:pt>
                <c:pt idx="8761">
                  <c:v>2263.99</c:v>
                </c:pt>
                <c:pt idx="8762">
                  <c:v>2264.02</c:v>
                </c:pt>
                <c:pt idx="8763">
                  <c:v>2264.05</c:v>
                </c:pt>
                <c:pt idx="8764">
                  <c:v>2264.08</c:v>
                </c:pt>
                <c:pt idx="8765">
                  <c:v>2264.11</c:v>
                </c:pt>
                <c:pt idx="8766">
                  <c:v>2264.14</c:v>
                </c:pt>
                <c:pt idx="8767">
                  <c:v>2264.17</c:v>
                </c:pt>
                <c:pt idx="8768">
                  <c:v>2264.2</c:v>
                </c:pt>
                <c:pt idx="8769">
                  <c:v>2264.231</c:v>
                </c:pt>
                <c:pt idx="8770">
                  <c:v>2264.261</c:v>
                </c:pt>
                <c:pt idx="8771">
                  <c:v>2264.291</c:v>
                </c:pt>
                <c:pt idx="8772">
                  <c:v>2264.321</c:v>
                </c:pt>
                <c:pt idx="8773">
                  <c:v>2264.351</c:v>
                </c:pt>
                <c:pt idx="8774">
                  <c:v>2264.381</c:v>
                </c:pt>
                <c:pt idx="8775">
                  <c:v>2264.411</c:v>
                </c:pt>
                <c:pt idx="8776">
                  <c:v>2264.442</c:v>
                </c:pt>
                <c:pt idx="8777">
                  <c:v>2264.472</c:v>
                </c:pt>
                <c:pt idx="8778">
                  <c:v>2264.502</c:v>
                </c:pt>
                <c:pt idx="8779">
                  <c:v>2264.532</c:v>
                </c:pt>
                <c:pt idx="8780">
                  <c:v>2264.562</c:v>
                </c:pt>
                <c:pt idx="8781">
                  <c:v>2264.592</c:v>
                </c:pt>
                <c:pt idx="8782">
                  <c:v>2264.622</c:v>
                </c:pt>
                <c:pt idx="8783">
                  <c:v>2264.653</c:v>
                </c:pt>
                <c:pt idx="8784">
                  <c:v>2264.683</c:v>
                </c:pt>
                <c:pt idx="8785">
                  <c:v>2264.713</c:v>
                </c:pt>
                <c:pt idx="8786">
                  <c:v>2264.743</c:v>
                </c:pt>
                <c:pt idx="8787">
                  <c:v>2264.773</c:v>
                </c:pt>
                <c:pt idx="8788">
                  <c:v>2264.803</c:v>
                </c:pt>
                <c:pt idx="8789">
                  <c:v>2264.833</c:v>
                </c:pt>
                <c:pt idx="8790">
                  <c:v>2264.864</c:v>
                </c:pt>
                <c:pt idx="8791">
                  <c:v>2264.894</c:v>
                </c:pt>
                <c:pt idx="8792">
                  <c:v>2264.924</c:v>
                </c:pt>
                <c:pt idx="8793">
                  <c:v>2264.954</c:v>
                </c:pt>
                <c:pt idx="8794">
                  <c:v>2264.984</c:v>
                </c:pt>
                <c:pt idx="8795">
                  <c:v>2265.014</c:v>
                </c:pt>
                <c:pt idx="8796">
                  <c:v>2265.044</c:v>
                </c:pt>
                <c:pt idx="8797">
                  <c:v>2265.074</c:v>
                </c:pt>
                <c:pt idx="8798">
                  <c:v>2265.104</c:v>
                </c:pt>
                <c:pt idx="8799">
                  <c:v>2265.135</c:v>
                </c:pt>
                <c:pt idx="8800">
                  <c:v>2265.165</c:v>
                </c:pt>
                <c:pt idx="8801">
                  <c:v>2265.195</c:v>
                </c:pt>
                <c:pt idx="8802">
                  <c:v>2265.225</c:v>
                </c:pt>
                <c:pt idx="8803">
                  <c:v>2265.255</c:v>
                </c:pt>
                <c:pt idx="8804">
                  <c:v>2265.285</c:v>
                </c:pt>
                <c:pt idx="8805">
                  <c:v>2265.315</c:v>
                </c:pt>
                <c:pt idx="8806">
                  <c:v>2265.345</c:v>
                </c:pt>
                <c:pt idx="8807">
                  <c:v>2265.376</c:v>
                </c:pt>
                <c:pt idx="8808">
                  <c:v>2265.406</c:v>
                </c:pt>
                <c:pt idx="8809">
                  <c:v>2265.436</c:v>
                </c:pt>
                <c:pt idx="8810">
                  <c:v>2265.466</c:v>
                </c:pt>
                <c:pt idx="8811">
                  <c:v>2265.496</c:v>
                </c:pt>
                <c:pt idx="8812">
                  <c:v>2265.526</c:v>
                </c:pt>
                <c:pt idx="8813">
                  <c:v>2265.556</c:v>
                </c:pt>
                <c:pt idx="8814">
                  <c:v>2265.587</c:v>
                </c:pt>
                <c:pt idx="8815">
                  <c:v>2265.617</c:v>
                </c:pt>
                <c:pt idx="8816">
                  <c:v>2265.647</c:v>
                </c:pt>
                <c:pt idx="8817">
                  <c:v>2265.677</c:v>
                </c:pt>
                <c:pt idx="8818">
                  <c:v>2265.707</c:v>
                </c:pt>
                <c:pt idx="8819">
                  <c:v>2265.737</c:v>
                </c:pt>
                <c:pt idx="8820">
                  <c:v>2265.767</c:v>
                </c:pt>
                <c:pt idx="8821">
                  <c:v>2265.798</c:v>
                </c:pt>
                <c:pt idx="8822">
                  <c:v>2265.828</c:v>
                </c:pt>
                <c:pt idx="8823">
                  <c:v>2265.858</c:v>
                </c:pt>
                <c:pt idx="8824">
                  <c:v>2265.888</c:v>
                </c:pt>
                <c:pt idx="8825">
                  <c:v>2265.918</c:v>
                </c:pt>
                <c:pt idx="8826">
                  <c:v>2265.948</c:v>
                </c:pt>
                <c:pt idx="8827">
                  <c:v>2265.978</c:v>
                </c:pt>
                <c:pt idx="8828">
                  <c:v>2266.009</c:v>
                </c:pt>
                <c:pt idx="8829">
                  <c:v>2266.039</c:v>
                </c:pt>
                <c:pt idx="8830">
                  <c:v>2266.069</c:v>
                </c:pt>
                <c:pt idx="8831">
                  <c:v>2266.099</c:v>
                </c:pt>
                <c:pt idx="8832">
                  <c:v>2266.129</c:v>
                </c:pt>
                <c:pt idx="8833">
                  <c:v>2266.159</c:v>
                </c:pt>
                <c:pt idx="8834">
                  <c:v>2266.189</c:v>
                </c:pt>
                <c:pt idx="8835">
                  <c:v>2266.219</c:v>
                </c:pt>
                <c:pt idx="8836">
                  <c:v>2266.25</c:v>
                </c:pt>
                <c:pt idx="8837">
                  <c:v>2266.28</c:v>
                </c:pt>
                <c:pt idx="8838">
                  <c:v>2266.31</c:v>
                </c:pt>
                <c:pt idx="8839">
                  <c:v>2266.34</c:v>
                </c:pt>
                <c:pt idx="8840">
                  <c:v>2266.37</c:v>
                </c:pt>
                <c:pt idx="8841">
                  <c:v>2266.4</c:v>
                </c:pt>
                <c:pt idx="8842">
                  <c:v>2266.43</c:v>
                </c:pt>
                <c:pt idx="8843">
                  <c:v>2266.46</c:v>
                </c:pt>
                <c:pt idx="8844">
                  <c:v>2266.491</c:v>
                </c:pt>
                <c:pt idx="8845">
                  <c:v>2266.521</c:v>
                </c:pt>
                <c:pt idx="8846">
                  <c:v>2266.551</c:v>
                </c:pt>
                <c:pt idx="8847">
                  <c:v>2266.581</c:v>
                </c:pt>
                <c:pt idx="8848">
                  <c:v>2266.611</c:v>
                </c:pt>
                <c:pt idx="8849">
                  <c:v>2266.641</c:v>
                </c:pt>
                <c:pt idx="8850">
                  <c:v>2266.671</c:v>
                </c:pt>
                <c:pt idx="8851">
                  <c:v>2266.701</c:v>
                </c:pt>
                <c:pt idx="8852">
                  <c:v>2266.732</c:v>
                </c:pt>
                <c:pt idx="8853">
                  <c:v>2266.762</c:v>
                </c:pt>
                <c:pt idx="8854">
                  <c:v>2266.792</c:v>
                </c:pt>
                <c:pt idx="8855">
                  <c:v>2266.822</c:v>
                </c:pt>
                <c:pt idx="8856">
                  <c:v>2266.852</c:v>
                </c:pt>
                <c:pt idx="8857">
                  <c:v>2266.882</c:v>
                </c:pt>
                <c:pt idx="8858">
                  <c:v>2266.912</c:v>
                </c:pt>
                <c:pt idx="8859">
                  <c:v>2266.943</c:v>
                </c:pt>
                <c:pt idx="8860">
                  <c:v>2266.973</c:v>
                </c:pt>
                <c:pt idx="8861">
                  <c:v>2267.003</c:v>
                </c:pt>
                <c:pt idx="8862">
                  <c:v>2267.033</c:v>
                </c:pt>
                <c:pt idx="8863">
                  <c:v>2267.063</c:v>
                </c:pt>
                <c:pt idx="8864">
                  <c:v>2267.093</c:v>
                </c:pt>
                <c:pt idx="8865">
                  <c:v>2267.123</c:v>
                </c:pt>
                <c:pt idx="8866">
                  <c:v>2267.154</c:v>
                </c:pt>
                <c:pt idx="8867">
                  <c:v>2267.184</c:v>
                </c:pt>
                <c:pt idx="8868">
                  <c:v>2267.214</c:v>
                </c:pt>
                <c:pt idx="8869">
                  <c:v>2267.244</c:v>
                </c:pt>
                <c:pt idx="8870">
                  <c:v>2267.274</c:v>
                </c:pt>
                <c:pt idx="8871">
                  <c:v>2267.304</c:v>
                </c:pt>
                <c:pt idx="8872">
                  <c:v>2267.334</c:v>
                </c:pt>
                <c:pt idx="8873">
                  <c:v>2267.365</c:v>
                </c:pt>
                <c:pt idx="8874">
                  <c:v>2267.395</c:v>
                </c:pt>
                <c:pt idx="8875">
                  <c:v>2267.425</c:v>
                </c:pt>
                <c:pt idx="8876">
                  <c:v>2267.455</c:v>
                </c:pt>
                <c:pt idx="8877">
                  <c:v>2267.485</c:v>
                </c:pt>
                <c:pt idx="8878">
                  <c:v>2267.515</c:v>
                </c:pt>
                <c:pt idx="8879">
                  <c:v>2267.545</c:v>
                </c:pt>
                <c:pt idx="8880">
                  <c:v>2267.575</c:v>
                </c:pt>
                <c:pt idx="8881">
                  <c:v>2267.605</c:v>
                </c:pt>
                <c:pt idx="8882">
                  <c:v>2267.636</c:v>
                </c:pt>
                <c:pt idx="8883">
                  <c:v>2267.666</c:v>
                </c:pt>
                <c:pt idx="8884">
                  <c:v>2267.696</c:v>
                </c:pt>
                <c:pt idx="8885">
                  <c:v>2267.726</c:v>
                </c:pt>
                <c:pt idx="8886">
                  <c:v>2267.756</c:v>
                </c:pt>
                <c:pt idx="8887">
                  <c:v>2267.786</c:v>
                </c:pt>
                <c:pt idx="8888">
                  <c:v>2267.816</c:v>
                </c:pt>
                <c:pt idx="8889">
                  <c:v>2267.847</c:v>
                </c:pt>
                <c:pt idx="8890">
                  <c:v>2267.877</c:v>
                </c:pt>
                <c:pt idx="8891">
                  <c:v>2267.907</c:v>
                </c:pt>
                <c:pt idx="8892">
                  <c:v>2267.937</c:v>
                </c:pt>
                <c:pt idx="8893">
                  <c:v>2267.967</c:v>
                </c:pt>
                <c:pt idx="8894">
                  <c:v>2267.997</c:v>
                </c:pt>
                <c:pt idx="8895">
                  <c:v>2268.027</c:v>
                </c:pt>
                <c:pt idx="8896">
                  <c:v>2268.057</c:v>
                </c:pt>
                <c:pt idx="8897">
                  <c:v>2268.088</c:v>
                </c:pt>
                <c:pt idx="8898">
                  <c:v>2268.118</c:v>
                </c:pt>
                <c:pt idx="8899">
                  <c:v>2268.148</c:v>
                </c:pt>
                <c:pt idx="8900">
                  <c:v>2268.178</c:v>
                </c:pt>
                <c:pt idx="8901">
                  <c:v>2268.208</c:v>
                </c:pt>
                <c:pt idx="8902">
                  <c:v>2268.238</c:v>
                </c:pt>
                <c:pt idx="8903">
                  <c:v>2268.268</c:v>
                </c:pt>
                <c:pt idx="8904">
                  <c:v>2268.299</c:v>
                </c:pt>
                <c:pt idx="8905">
                  <c:v>2268.329</c:v>
                </c:pt>
                <c:pt idx="8906">
                  <c:v>2268.359</c:v>
                </c:pt>
                <c:pt idx="8907">
                  <c:v>2268.389</c:v>
                </c:pt>
                <c:pt idx="8908">
                  <c:v>2268.419</c:v>
                </c:pt>
                <c:pt idx="8909">
                  <c:v>2268.449</c:v>
                </c:pt>
                <c:pt idx="8910">
                  <c:v>2268.479</c:v>
                </c:pt>
                <c:pt idx="8911">
                  <c:v>2268.51</c:v>
                </c:pt>
                <c:pt idx="8912">
                  <c:v>2268.54</c:v>
                </c:pt>
                <c:pt idx="8913">
                  <c:v>2268.57</c:v>
                </c:pt>
                <c:pt idx="8914">
                  <c:v>2268.6</c:v>
                </c:pt>
                <c:pt idx="8915">
                  <c:v>2268.63</c:v>
                </c:pt>
                <c:pt idx="8916">
                  <c:v>2268.66</c:v>
                </c:pt>
                <c:pt idx="8917">
                  <c:v>2268.69</c:v>
                </c:pt>
                <c:pt idx="8918">
                  <c:v>2268.72</c:v>
                </c:pt>
                <c:pt idx="8919">
                  <c:v>2268.75</c:v>
                </c:pt>
                <c:pt idx="8920">
                  <c:v>2268.781</c:v>
                </c:pt>
                <c:pt idx="8921">
                  <c:v>2268.811</c:v>
                </c:pt>
                <c:pt idx="8922">
                  <c:v>2268.841</c:v>
                </c:pt>
                <c:pt idx="8923">
                  <c:v>2268.871</c:v>
                </c:pt>
                <c:pt idx="8924">
                  <c:v>2268.901</c:v>
                </c:pt>
                <c:pt idx="8925">
                  <c:v>2268.931</c:v>
                </c:pt>
                <c:pt idx="8926">
                  <c:v>2268.961</c:v>
                </c:pt>
                <c:pt idx="8927">
                  <c:v>2268.992</c:v>
                </c:pt>
                <c:pt idx="8928">
                  <c:v>2269.022</c:v>
                </c:pt>
                <c:pt idx="8929">
                  <c:v>2269.052</c:v>
                </c:pt>
                <c:pt idx="8930">
                  <c:v>2269.082</c:v>
                </c:pt>
                <c:pt idx="8931">
                  <c:v>2269.112</c:v>
                </c:pt>
                <c:pt idx="8932">
                  <c:v>2269.142</c:v>
                </c:pt>
                <c:pt idx="8933">
                  <c:v>2269.172</c:v>
                </c:pt>
                <c:pt idx="8934">
                  <c:v>2269.202</c:v>
                </c:pt>
                <c:pt idx="8935">
                  <c:v>2269.233</c:v>
                </c:pt>
                <c:pt idx="8936">
                  <c:v>2269.263</c:v>
                </c:pt>
                <c:pt idx="8937">
                  <c:v>2269.293</c:v>
                </c:pt>
                <c:pt idx="8938">
                  <c:v>2269.323</c:v>
                </c:pt>
                <c:pt idx="8939">
                  <c:v>2269.353</c:v>
                </c:pt>
                <c:pt idx="8940">
                  <c:v>2269.383</c:v>
                </c:pt>
                <c:pt idx="8941">
                  <c:v>2269.413</c:v>
                </c:pt>
                <c:pt idx="8942">
                  <c:v>2269.444</c:v>
                </c:pt>
                <c:pt idx="8943">
                  <c:v>2269.474</c:v>
                </c:pt>
                <c:pt idx="8944">
                  <c:v>2269.504</c:v>
                </c:pt>
                <c:pt idx="8945">
                  <c:v>2269.534</c:v>
                </c:pt>
                <c:pt idx="8946">
                  <c:v>2269.564</c:v>
                </c:pt>
                <c:pt idx="8947">
                  <c:v>2269.594</c:v>
                </c:pt>
                <c:pt idx="8948">
                  <c:v>2269.624</c:v>
                </c:pt>
                <c:pt idx="8949">
                  <c:v>2269.655</c:v>
                </c:pt>
                <c:pt idx="8950">
                  <c:v>2269.685</c:v>
                </c:pt>
                <c:pt idx="8951">
                  <c:v>2269.715</c:v>
                </c:pt>
                <c:pt idx="8952">
                  <c:v>2269.745</c:v>
                </c:pt>
                <c:pt idx="8953">
                  <c:v>2269.775</c:v>
                </c:pt>
                <c:pt idx="8954">
                  <c:v>2269.805</c:v>
                </c:pt>
                <c:pt idx="8955">
                  <c:v>2269.835</c:v>
                </c:pt>
                <c:pt idx="8956">
                  <c:v>2269.865</c:v>
                </c:pt>
                <c:pt idx="8957">
                  <c:v>2269.896</c:v>
                </c:pt>
                <c:pt idx="8958">
                  <c:v>2269.926</c:v>
                </c:pt>
                <c:pt idx="8959">
                  <c:v>2269.956</c:v>
                </c:pt>
                <c:pt idx="8960">
                  <c:v>2269.986</c:v>
                </c:pt>
                <c:pt idx="8961">
                  <c:v>2270.016</c:v>
                </c:pt>
                <c:pt idx="8962">
                  <c:v>2270.046</c:v>
                </c:pt>
                <c:pt idx="8963">
                  <c:v>2270.076</c:v>
                </c:pt>
                <c:pt idx="8964">
                  <c:v>2270.106</c:v>
                </c:pt>
                <c:pt idx="8965">
                  <c:v>2270.137</c:v>
                </c:pt>
                <c:pt idx="8966">
                  <c:v>2270.167</c:v>
                </c:pt>
                <c:pt idx="8967">
                  <c:v>2270.197</c:v>
                </c:pt>
                <c:pt idx="8968">
                  <c:v>2270.227</c:v>
                </c:pt>
                <c:pt idx="8969">
                  <c:v>2270.257</c:v>
                </c:pt>
                <c:pt idx="8970">
                  <c:v>2270.287</c:v>
                </c:pt>
                <c:pt idx="8971">
                  <c:v>2270.317</c:v>
                </c:pt>
                <c:pt idx="8972">
                  <c:v>2270.348</c:v>
                </c:pt>
                <c:pt idx="8973">
                  <c:v>2270.378</c:v>
                </c:pt>
                <c:pt idx="8974">
                  <c:v>2270.408</c:v>
                </c:pt>
                <c:pt idx="8975">
                  <c:v>2270.438</c:v>
                </c:pt>
                <c:pt idx="8976">
                  <c:v>2270.468</c:v>
                </c:pt>
                <c:pt idx="8977">
                  <c:v>2270.498</c:v>
                </c:pt>
                <c:pt idx="8978">
                  <c:v>2270.528</c:v>
                </c:pt>
                <c:pt idx="8979">
                  <c:v>2270.558</c:v>
                </c:pt>
                <c:pt idx="8980">
                  <c:v>2270.589</c:v>
                </c:pt>
                <c:pt idx="8981">
                  <c:v>2270.619</c:v>
                </c:pt>
                <c:pt idx="8982">
                  <c:v>2270.649</c:v>
                </c:pt>
                <c:pt idx="8983">
                  <c:v>2270.679</c:v>
                </c:pt>
                <c:pt idx="8984">
                  <c:v>2270.709</c:v>
                </c:pt>
                <c:pt idx="8985">
                  <c:v>2270.739</c:v>
                </c:pt>
                <c:pt idx="8986">
                  <c:v>2270.769</c:v>
                </c:pt>
                <c:pt idx="8987">
                  <c:v>2270.8</c:v>
                </c:pt>
                <c:pt idx="8988">
                  <c:v>2270.83</c:v>
                </c:pt>
                <c:pt idx="8989">
                  <c:v>2270.86</c:v>
                </c:pt>
                <c:pt idx="8990">
                  <c:v>2270.89</c:v>
                </c:pt>
                <c:pt idx="8991">
                  <c:v>2270.92</c:v>
                </c:pt>
                <c:pt idx="8992">
                  <c:v>2270.95</c:v>
                </c:pt>
                <c:pt idx="8993">
                  <c:v>2270.98</c:v>
                </c:pt>
                <c:pt idx="8994">
                  <c:v>2271.01</c:v>
                </c:pt>
                <c:pt idx="8995">
                  <c:v>2271.041</c:v>
                </c:pt>
                <c:pt idx="8996">
                  <c:v>2271.071</c:v>
                </c:pt>
                <c:pt idx="8997">
                  <c:v>2271.101</c:v>
                </c:pt>
                <c:pt idx="8998">
                  <c:v>2271.131</c:v>
                </c:pt>
                <c:pt idx="8999">
                  <c:v>2271.161</c:v>
                </c:pt>
                <c:pt idx="9000">
                  <c:v>2271.191</c:v>
                </c:pt>
                <c:pt idx="9001">
                  <c:v>2271.221</c:v>
                </c:pt>
                <c:pt idx="9002">
                  <c:v>2271.251</c:v>
                </c:pt>
                <c:pt idx="9003">
                  <c:v>2271.282</c:v>
                </c:pt>
                <c:pt idx="9004">
                  <c:v>2271.312</c:v>
                </c:pt>
                <c:pt idx="9005">
                  <c:v>2271.342</c:v>
                </c:pt>
                <c:pt idx="9006">
                  <c:v>2271.372</c:v>
                </c:pt>
                <c:pt idx="9007">
                  <c:v>2271.402</c:v>
                </c:pt>
                <c:pt idx="9008">
                  <c:v>2271.432</c:v>
                </c:pt>
                <c:pt idx="9009">
                  <c:v>2271.462</c:v>
                </c:pt>
                <c:pt idx="9010">
                  <c:v>2271.493</c:v>
                </c:pt>
                <c:pt idx="9011">
                  <c:v>2271.523</c:v>
                </c:pt>
                <c:pt idx="9012">
                  <c:v>2271.553</c:v>
                </c:pt>
                <c:pt idx="9013">
                  <c:v>2271.583</c:v>
                </c:pt>
                <c:pt idx="9014">
                  <c:v>2271.613</c:v>
                </c:pt>
                <c:pt idx="9015">
                  <c:v>2271.643</c:v>
                </c:pt>
                <c:pt idx="9016">
                  <c:v>2271.673</c:v>
                </c:pt>
                <c:pt idx="9017">
                  <c:v>2271.703</c:v>
                </c:pt>
                <c:pt idx="9018">
                  <c:v>2271.734</c:v>
                </c:pt>
                <c:pt idx="9019">
                  <c:v>2271.764</c:v>
                </c:pt>
                <c:pt idx="9020">
                  <c:v>2271.794</c:v>
                </c:pt>
                <c:pt idx="9021">
                  <c:v>2271.824</c:v>
                </c:pt>
                <c:pt idx="9022">
                  <c:v>2271.854</c:v>
                </c:pt>
                <c:pt idx="9023">
                  <c:v>2271.884</c:v>
                </c:pt>
                <c:pt idx="9024">
                  <c:v>2271.914</c:v>
                </c:pt>
                <c:pt idx="9025">
                  <c:v>2271.945</c:v>
                </c:pt>
                <c:pt idx="9026">
                  <c:v>2271.975</c:v>
                </c:pt>
                <c:pt idx="9027">
                  <c:v>2272.005</c:v>
                </c:pt>
                <c:pt idx="9028">
                  <c:v>2272.035</c:v>
                </c:pt>
                <c:pt idx="9029">
                  <c:v>2272.065</c:v>
                </c:pt>
                <c:pt idx="9030">
                  <c:v>2272.095</c:v>
                </c:pt>
                <c:pt idx="9031">
                  <c:v>2272.125</c:v>
                </c:pt>
                <c:pt idx="9032">
                  <c:v>2272.156</c:v>
                </c:pt>
                <c:pt idx="9033">
                  <c:v>2272.186</c:v>
                </c:pt>
                <c:pt idx="9034">
                  <c:v>2272.216</c:v>
                </c:pt>
                <c:pt idx="9035">
                  <c:v>2272.246</c:v>
                </c:pt>
                <c:pt idx="9036">
                  <c:v>2272.276</c:v>
                </c:pt>
                <c:pt idx="9037">
                  <c:v>2272.306</c:v>
                </c:pt>
                <c:pt idx="9038">
                  <c:v>2272.336</c:v>
                </c:pt>
                <c:pt idx="9039">
                  <c:v>2272.366</c:v>
                </c:pt>
                <c:pt idx="9040">
                  <c:v>2272.396</c:v>
                </c:pt>
                <c:pt idx="9041">
                  <c:v>2272.427</c:v>
                </c:pt>
                <c:pt idx="9042">
                  <c:v>2272.457</c:v>
                </c:pt>
                <c:pt idx="9043">
                  <c:v>2272.487</c:v>
                </c:pt>
                <c:pt idx="9044">
                  <c:v>2272.517</c:v>
                </c:pt>
                <c:pt idx="9045">
                  <c:v>2272.547</c:v>
                </c:pt>
                <c:pt idx="9046">
                  <c:v>2272.577</c:v>
                </c:pt>
                <c:pt idx="9047">
                  <c:v>2272.607</c:v>
                </c:pt>
                <c:pt idx="9048">
                  <c:v>2272.638</c:v>
                </c:pt>
                <c:pt idx="9049">
                  <c:v>2272.668</c:v>
                </c:pt>
                <c:pt idx="9050">
                  <c:v>2272.698</c:v>
                </c:pt>
                <c:pt idx="9051">
                  <c:v>2272.728</c:v>
                </c:pt>
                <c:pt idx="9052">
                  <c:v>2272.758</c:v>
                </c:pt>
                <c:pt idx="9053">
                  <c:v>2272.788</c:v>
                </c:pt>
                <c:pt idx="9054">
                  <c:v>2272.818</c:v>
                </c:pt>
                <c:pt idx="9055">
                  <c:v>2272.849</c:v>
                </c:pt>
                <c:pt idx="9056">
                  <c:v>2272.879</c:v>
                </c:pt>
                <c:pt idx="9057">
                  <c:v>2272.909</c:v>
                </c:pt>
                <c:pt idx="9058">
                  <c:v>2272.939</c:v>
                </c:pt>
                <c:pt idx="9059">
                  <c:v>2272.969</c:v>
                </c:pt>
                <c:pt idx="9060">
                  <c:v>2272.999</c:v>
                </c:pt>
                <c:pt idx="9061">
                  <c:v>2273.029</c:v>
                </c:pt>
                <c:pt idx="9062">
                  <c:v>2273.059</c:v>
                </c:pt>
                <c:pt idx="9063">
                  <c:v>2273.09</c:v>
                </c:pt>
                <c:pt idx="9064">
                  <c:v>2273.12</c:v>
                </c:pt>
                <c:pt idx="9065">
                  <c:v>2273.15</c:v>
                </c:pt>
                <c:pt idx="9066">
                  <c:v>2273.18</c:v>
                </c:pt>
                <c:pt idx="9067">
                  <c:v>2273.21</c:v>
                </c:pt>
                <c:pt idx="9068">
                  <c:v>2273.24</c:v>
                </c:pt>
                <c:pt idx="9069">
                  <c:v>2273.27</c:v>
                </c:pt>
                <c:pt idx="9070">
                  <c:v>2273.301</c:v>
                </c:pt>
                <c:pt idx="9071">
                  <c:v>2273.331</c:v>
                </c:pt>
                <c:pt idx="9072">
                  <c:v>2273.361</c:v>
                </c:pt>
                <c:pt idx="9073">
                  <c:v>2273.391</c:v>
                </c:pt>
                <c:pt idx="9074">
                  <c:v>2273.421</c:v>
                </c:pt>
                <c:pt idx="9075">
                  <c:v>2273.451</c:v>
                </c:pt>
                <c:pt idx="9076">
                  <c:v>2273.481</c:v>
                </c:pt>
                <c:pt idx="9077">
                  <c:v>2273.511</c:v>
                </c:pt>
                <c:pt idx="9078">
                  <c:v>2273.542</c:v>
                </c:pt>
                <c:pt idx="9079">
                  <c:v>2273.572</c:v>
                </c:pt>
                <c:pt idx="9080">
                  <c:v>2273.602</c:v>
                </c:pt>
                <c:pt idx="9081">
                  <c:v>2273.632</c:v>
                </c:pt>
                <c:pt idx="9082">
                  <c:v>2273.662</c:v>
                </c:pt>
                <c:pt idx="9083">
                  <c:v>2273.692</c:v>
                </c:pt>
                <c:pt idx="9084">
                  <c:v>2273.722</c:v>
                </c:pt>
                <c:pt idx="9085">
                  <c:v>2273.752</c:v>
                </c:pt>
                <c:pt idx="9086">
                  <c:v>2273.783</c:v>
                </c:pt>
                <c:pt idx="9087">
                  <c:v>2273.813</c:v>
                </c:pt>
                <c:pt idx="9088">
                  <c:v>2273.843</c:v>
                </c:pt>
                <c:pt idx="9089">
                  <c:v>2273.873</c:v>
                </c:pt>
                <c:pt idx="9090">
                  <c:v>2273.903</c:v>
                </c:pt>
                <c:pt idx="9091">
                  <c:v>2273.933</c:v>
                </c:pt>
                <c:pt idx="9092">
                  <c:v>2273.963</c:v>
                </c:pt>
                <c:pt idx="9093">
                  <c:v>2273.994</c:v>
                </c:pt>
                <c:pt idx="9094">
                  <c:v>2274.024</c:v>
                </c:pt>
                <c:pt idx="9095">
                  <c:v>2274.054</c:v>
                </c:pt>
                <c:pt idx="9096">
                  <c:v>2274.084</c:v>
                </c:pt>
                <c:pt idx="9097">
                  <c:v>2274.114</c:v>
                </c:pt>
                <c:pt idx="9098">
                  <c:v>2274.144</c:v>
                </c:pt>
                <c:pt idx="9099">
                  <c:v>2274.174</c:v>
                </c:pt>
                <c:pt idx="9100">
                  <c:v>2274.205</c:v>
                </c:pt>
                <c:pt idx="9101">
                  <c:v>2274.235</c:v>
                </c:pt>
                <c:pt idx="9102">
                  <c:v>2274.265</c:v>
                </c:pt>
                <c:pt idx="9103">
                  <c:v>2274.295</c:v>
                </c:pt>
                <c:pt idx="9104">
                  <c:v>2274.325</c:v>
                </c:pt>
                <c:pt idx="9105">
                  <c:v>2274.355</c:v>
                </c:pt>
                <c:pt idx="9106">
                  <c:v>2274.385</c:v>
                </c:pt>
                <c:pt idx="9107">
                  <c:v>2274.415</c:v>
                </c:pt>
                <c:pt idx="9108">
                  <c:v>2274.446</c:v>
                </c:pt>
                <c:pt idx="9109">
                  <c:v>2274.476</c:v>
                </c:pt>
                <c:pt idx="9110">
                  <c:v>2274.506</c:v>
                </c:pt>
                <c:pt idx="9111">
                  <c:v>2274.536</c:v>
                </c:pt>
                <c:pt idx="9112">
                  <c:v>2274.566</c:v>
                </c:pt>
                <c:pt idx="9113">
                  <c:v>2274.596</c:v>
                </c:pt>
                <c:pt idx="9114">
                  <c:v>2274.626</c:v>
                </c:pt>
                <c:pt idx="9115">
                  <c:v>2274.656</c:v>
                </c:pt>
                <c:pt idx="9116">
                  <c:v>2274.687</c:v>
                </c:pt>
                <c:pt idx="9117">
                  <c:v>2274.717</c:v>
                </c:pt>
                <c:pt idx="9118">
                  <c:v>2274.747</c:v>
                </c:pt>
                <c:pt idx="9119">
                  <c:v>2274.777</c:v>
                </c:pt>
                <c:pt idx="9120">
                  <c:v>2274.807</c:v>
                </c:pt>
                <c:pt idx="9121">
                  <c:v>2274.837</c:v>
                </c:pt>
                <c:pt idx="9122">
                  <c:v>2274.867</c:v>
                </c:pt>
                <c:pt idx="9123">
                  <c:v>2274.897</c:v>
                </c:pt>
                <c:pt idx="9124">
                  <c:v>2274.928</c:v>
                </c:pt>
                <c:pt idx="9125">
                  <c:v>2274.958</c:v>
                </c:pt>
                <c:pt idx="9126">
                  <c:v>2274.988</c:v>
                </c:pt>
                <c:pt idx="9127">
                  <c:v>2275.018</c:v>
                </c:pt>
                <c:pt idx="9128">
                  <c:v>2275.048</c:v>
                </c:pt>
                <c:pt idx="9129">
                  <c:v>2275.078</c:v>
                </c:pt>
                <c:pt idx="9130">
                  <c:v>2275.108</c:v>
                </c:pt>
                <c:pt idx="9131">
                  <c:v>2275.139</c:v>
                </c:pt>
                <c:pt idx="9132">
                  <c:v>2275.169</c:v>
                </c:pt>
                <c:pt idx="9133">
                  <c:v>2275.199</c:v>
                </c:pt>
                <c:pt idx="9134">
                  <c:v>2275.229</c:v>
                </c:pt>
                <c:pt idx="9135">
                  <c:v>2275.259</c:v>
                </c:pt>
                <c:pt idx="9136">
                  <c:v>2275.289</c:v>
                </c:pt>
                <c:pt idx="9137">
                  <c:v>2275.319</c:v>
                </c:pt>
                <c:pt idx="9138">
                  <c:v>2275.35</c:v>
                </c:pt>
                <c:pt idx="9139">
                  <c:v>2275.38</c:v>
                </c:pt>
                <c:pt idx="9140">
                  <c:v>2275.41</c:v>
                </c:pt>
                <c:pt idx="9141">
                  <c:v>2275.44</c:v>
                </c:pt>
                <c:pt idx="9142">
                  <c:v>2275.47</c:v>
                </c:pt>
                <c:pt idx="9143">
                  <c:v>2275.5</c:v>
                </c:pt>
                <c:pt idx="9144">
                  <c:v>2275.53</c:v>
                </c:pt>
                <c:pt idx="9145">
                  <c:v>2275.56</c:v>
                </c:pt>
                <c:pt idx="9146">
                  <c:v>2275.591</c:v>
                </c:pt>
                <c:pt idx="9147">
                  <c:v>2275.621</c:v>
                </c:pt>
                <c:pt idx="9148">
                  <c:v>2275.651</c:v>
                </c:pt>
                <c:pt idx="9149">
                  <c:v>2275.681</c:v>
                </c:pt>
                <c:pt idx="9150">
                  <c:v>2275.711</c:v>
                </c:pt>
                <c:pt idx="9151">
                  <c:v>2275.741</c:v>
                </c:pt>
                <c:pt idx="9152">
                  <c:v>2275.771</c:v>
                </c:pt>
                <c:pt idx="9153">
                  <c:v>2275.802</c:v>
                </c:pt>
                <c:pt idx="9154">
                  <c:v>2275.832</c:v>
                </c:pt>
                <c:pt idx="9155">
                  <c:v>2275.862</c:v>
                </c:pt>
                <c:pt idx="9156">
                  <c:v>2275.892</c:v>
                </c:pt>
                <c:pt idx="9157">
                  <c:v>2275.922</c:v>
                </c:pt>
                <c:pt idx="9158">
                  <c:v>2275.952</c:v>
                </c:pt>
                <c:pt idx="9159">
                  <c:v>2275.982</c:v>
                </c:pt>
                <c:pt idx="9160">
                  <c:v>2276.012</c:v>
                </c:pt>
                <c:pt idx="9161">
                  <c:v>2276.042</c:v>
                </c:pt>
                <c:pt idx="9162">
                  <c:v>2276.073</c:v>
                </c:pt>
                <c:pt idx="9163">
                  <c:v>2276.103</c:v>
                </c:pt>
                <c:pt idx="9164">
                  <c:v>2276.133</c:v>
                </c:pt>
                <c:pt idx="9165">
                  <c:v>2276.163</c:v>
                </c:pt>
                <c:pt idx="9166">
                  <c:v>2276.193</c:v>
                </c:pt>
                <c:pt idx="9167">
                  <c:v>2276.223</c:v>
                </c:pt>
                <c:pt idx="9168">
                  <c:v>2276.253</c:v>
                </c:pt>
                <c:pt idx="9169">
                  <c:v>2276.284</c:v>
                </c:pt>
                <c:pt idx="9170">
                  <c:v>2276.314</c:v>
                </c:pt>
                <c:pt idx="9171">
                  <c:v>2276.344</c:v>
                </c:pt>
                <c:pt idx="9172">
                  <c:v>2276.374</c:v>
                </c:pt>
                <c:pt idx="9173">
                  <c:v>2276.404</c:v>
                </c:pt>
                <c:pt idx="9174">
                  <c:v>2276.434</c:v>
                </c:pt>
                <c:pt idx="9175">
                  <c:v>2276.464</c:v>
                </c:pt>
                <c:pt idx="9176">
                  <c:v>2276.495</c:v>
                </c:pt>
                <c:pt idx="9177">
                  <c:v>2276.525</c:v>
                </c:pt>
                <c:pt idx="9178">
                  <c:v>2276.555</c:v>
                </c:pt>
                <c:pt idx="9179">
                  <c:v>2276.585</c:v>
                </c:pt>
                <c:pt idx="9180">
                  <c:v>2276.615</c:v>
                </c:pt>
                <c:pt idx="9181">
                  <c:v>2276.645</c:v>
                </c:pt>
                <c:pt idx="9182">
                  <c:v>2276.675</c:v>
                </c:pt>
                <c:pt idx="9183">
                  <c:v>2276.706</c:v>
                </c:pt>
                <c:pt idx="9184">
                  <c:v>2276.736</c:v>
                </c:pt>
                <c:pt idx="9185">
                  <c:v>2276.766</c:v>
                </c:pt>
                <c:pt idx="9186">
                  <c:v>2276.796</c:v>
                </c:pt>
                <c:pt idx="9187">
                  <c:v>2276.826</c:v>
                </c:pt>
                <c:pt idx="9188">
                  <c:v>2276.856</c:v>
                </c:pt>
                <c:pt idx="9189">
                  <c:v>2276.886</c:v>
                </c:pt>
                <c:pt idx="9190">
                  <c:v>2276.916</c:v>
                </c:pt>
                <c:pt idx="9191">
                  <c:v>2276.947</c:v>
                </c:pt>
                <c:pt idx="9192">
                  <c:v>2276.977</c:v>
                </c:pt>
                <c:pt idx="9193">
                  <c:v>2277.007</c:v>
                </c:pt>
                <c:pt idx="9194">
                  <c:v>2277.037</c:v>
                </c:pt>
                <c:pt idx="9195">
                  <c:v>2277.067</c:v>
                </c:pt>
                <c:pt idx="9196">
                  <c:v>2277.097</c:v>
                </c:pt>
                <c:pt idx="9197">
                  <c:v>2277.127</c:v>
                </c:pt>
                <c:pt idx="9198">
                  <c:v>2277.157</c:v>
                </c:pt>
                <c:pt idx="9199">
                  <c:v>2277.188</c:v>
                </c:pt>
                <c:pt idx="9200">
                  <c:v>2277.218</c:v>
                </c:pt>
                <c:pt idx="9201">
                  <c:v>2277.248</c:v>
                </c:pt>
                <c:pt idx="9202">
                  <c:v>2277.278</c:v>
                </c:pt>
                <c:pt idx="9203">
                  <c:v>2277.308</c:v>
                </c:pt>
                <c:pt idx="9204">
                  <c:v>2277.338</c:v>
                </c:pt>
                <c:pt idx="9205">
                  <c:v>2277.368</c:v>
                </c:pt>
                <c:pt idx="9206">
                  <c:v>2277.398</c:v>
                </c:pt>
                <c:pt idx="9207">
                  <c:v>2277.429</c:v>
                </c:pt>
                <c:pt idx="9208">
                  <c:v>2277.459</c:v>
                </c:pt>
                <c:pt idx="9209">
                  <c:v>2277.489</c:v>
                </c:pt>
                <c:pt idx="9210">
                  <c:v>2277.519</c:v>
                </c:pt>
                <c:pt idx="9211">
                  <c:v>2277.549</c:v>
                </c:pt>
                <c:pt idx="9212">
                  <c:v>2277.579</c:v>
                </c:pt>
                <c:pt idx="9213">
                  <c:v>2277.609</c:v>
                </c:pt>
                <c:pt idx="9214">
                  <c:v>2277.64</c:v>
                </c:pt>
                <c:pt idx="9215">
                  <c:v>2277.67</c:v>
                </c:pt>
                <c:pt idx="9216">
                  <c:v>2277.7</c:v>
                </c:pt>
                <c:pt idx="9217">
                  <c:v>2277.73</c:v>
                </c:pt>
                <c:pt idx="9218">
                  <c:v>2277.76</c:v>
                </c:pt>
                <c:pt idx="9219">
                  <c:v>2277.79</c:v>
                </c:pt>
                <c:pt idx="9220">
                  <c:v>2277.82</c:v>
                </c:pt>
                <c:pt idx="9221">
                  <c:v>2277.851</c:v>
                </c:pt>
                <c:pt idx="9222">
                  <c:v>2277.881</c:v>
                </c:pt>
                <c:pt idx="9223">
                  <c:v>2277.911</c:v>
                </c:pt>
                <c:pt idx="9224">
                  <c:v>2277.941</c:v>
                </c:pt>
                <c:pt idx="9225">
                  <c:v>2277.971</c:v>
                </c:pt>
                <c:pt idx="9226">
                  <c:v>2278.001</c:v>
                </c:pt>
                <c:pt idx="9227">
                  <c:v>2278.031</c:v>
                </c:pt>
                <c:pt idx="9228">
                  <c:v>2278.061</c:v>
                </c:pt>
                <c:pt idx="9229">
                  <c:v>2278.092</c:v>
                </c:pt>
                <c:pt idx="9230">
                  <c:v>2278.122</c:v>
                </c:pt>
                <c:pt idx="9231">
                  <c:v>2278.152</c:v>
                </c:pt>
                <c:pt idx="9232">
                  <c:v>2278.182</c:v>
                </c:pt>
                <c:pt idx="9233">
                  <c:v>2278.212</c:v>
                </c:pt>
                <c:pt idx="9234">
                  <c:v>2278.242</c:v>
                </c:pt>
                <c:pt idx="9235">
                  <c:v>2278.272</c:v>
                </c:pt>
                <c:pt idx="9236">
                  <c:v>2278.302</c:v>
                </c:pt>
                <c:pt idx="9237">
                  <c:v>2278.333</c:v>
                </c:pt>
                <c:pt idx="9238">
                  <c:v>2278.363</c:v>
                </c:pt>
                <c:pt idx="9239">
                  <c:v>2278.393</c:v>
                </c:pt>
                <c:pt idx="9240">
                  <c:v>2278.423</c:v>
                </c:pt>
                <c:pt idx="9241">
                  <c:v>2278.453</c:v>
                </c:pt>
                <c:pt idx="9242">
                  <c:v>2278.483</c:v>
                </c:pt>
                <c:pt idx="9243">
                  <c:v>2278.513</c:v>
                </c:pt>
                <c:pt idx="9244">
                  <c:v>2278.543</c:v>
                </c:pt>
                <c:pt idx="9245">
                  <c:v>2278.574</c:v>
                </c:pt>
                <c:pt idx="9246">
                  <c:v>2278.604</c:v>
                </c:pt>
                <c:pt idx="9247">
                  <c:v>2278.634</c:v>
                </c:pt>
                <c:pt idx="9248">
                  <c:v>2278.664</c:v>
                </c:pt>
                <c:pt idx="9249">
                  <c:v>2278.694</c:v>
                </c:pt>
                <c:pt idx="9250">
                  <c:v>2278.724</c:v>
                </c:pt>
                <c:pt idx="9251">
                  <c:v>2278.754</c:v>
                </c:pt>
                <c:pt idx="9252">
                  <c:v>2278.785</c:v>
                </c:pt>
                <c:pt idx="9253">
                  <c:v>2278.815</c:v>
                </c:pt>
                <c:pt idx="9254">
                  <c:v>2278.845</c:v>
                </c:pt>
                <c:pt idx="9255">
                  <c:v>2278.875</c:v>
                </c:pt>
                <c:pt idx="9256">
                  <c:v>2278.905</c:v>
                </c:pt>
                <c:pt idx="9257">
                  <c:v>2278.935</c:v>
                </c:pt>
                <c:pt idx="9258">
                  <c:v>2278.965</c:v>
                </c:pt>
                <c:pt idx="9259">
                  <c:v>2278.996</c:v>
                </c:pt>
                <c:pt idx="9260">
                  <c:v>2279.026</c:v>
                </c:pt>
                <c:pt idx="9261">
                  <c:v>2279.056</c:v>
                </c:pt>
                <c:pt idx="9262">
                  <c:v>2279.086</c:v>
                </c:pt>
                <c:pt idx="9263">
                  <c:v>2279.116</c:v>
                </c:pt>
                <c:pt idx="9264">
                  <c:v>2279.146</c:v>
                </c:pt>
                <c:pt idx="9265">
                  <c:v>2279.176</c:v>
                </c:pt>
                <c:pt idx="9266">
                  <c:v>2279.207</c:v>
                </c:pt>
                <c:pt idx="9267">
                  <c:v>2279.237</c:v>
                </c:pt>
                <c:pt idx="9268">
                  <c:v>2279.267</c:v>
                </c:pt>
                <c:pt idx="9269">
                  <c:v>2279.297</c:v>
                </c:pt>
                <c:pt idx="9270">
                  <c:v>2279.327</c:v>
                </c:pt>
                <c:pt idx="9271">
                  <c:v>2279.357</c:v>
                </c:pt>
                <c:pt idx="9272">
                  <c:v>2279.387</c:v>
                </c:pt>
                <c:pt idx="9273">
                  <c:v>2279.417</c:v>
                </c:pt>
                <c:pt idx="9274">
                  <c:v>2279.448</c:v>
                </c:pt>
                <c:pt idx="9275">
                  <c:v>2279.478</c:v>
                </c:pt>
                <c:pt idx="9276">
                  <c:v>2279.508</c:v>
                </c:pt>
                <c:pt idx="9277">
                  <c:v>2279.538</c:v>
                </c:pt>
                <c:pt idx="9278">
                  <c:v>2279.568</c:v>
                </c:pt>
                <c:pt idx="9279">
                  <c:v>2279.598</c:v>
                </c:pt>
                <c:pt idx="9280">
                  <c:v>2279.628</c:v>
                </c:pt>
                <c:pt idx="9281">
                  <c:v>2279.658</c:v>
                </c:pt>
                <c:pt idx="9282">
                  <c:v>2279.688</c:v>
                </c:pt>
                <c:pt idx="9283">
                  <c:v>2279.719</c:v>
                </c:pt>
                <c:pt idx="9284">
                  <c:v>2279.749</c:v>
                </c:pt>
                <c:pt idx="9285">
                  <c:v>2279.779</c:v>
                </c:pt>
                <c:pt idx="9286">
                  <c:v>2279.809</c:v>
                </c:pt>
                <c:pt idx="9287">
                  <c:v>2279.839</c:v>
                </c:pt>
                <c:pt idx="9288">
                  <c:v>2279.869</c:v>
                </c:pt>
                <c:pt idx="9289">
                  <c:v>2279.899</c:v>
                </c:pt>
                <c:pt idx="9290">
                  <c:v>2279.93</c:v>
                </c:pt>
                <c:pt idx="9291">
                  <c:v>2279.96</c:v>
                </c:pt>
                <c:pt idx="9292">
                  <c:v>2279.99</c:v>
                </c:pt>
                <c:pt idx="9293">
                  <c:v>2280.02</c:v>
                </c:pt>
                <c:pt idx="9294">
                  <c:v>2280.05</c:v>
                </c:pt>
                <c:pt idx="9295">
                  <c:v>2280.08</c:v>
                </c:pt>
                <c:pt idx="9296">
                  <c:v>2280.11</c:v>
                </c:pt>
                <c:pt idx="9297">
                  <c:v>2280.141</c:v>
                </c:pt>
                <c:pt idx="9298">
                  <c:v>2280.171</c:v>
                </c:pt>
                <c:pt idx="9299">
                  <c:v>2280.201</c:v>
                </c:pt>
                <c:pt idx="9300">
                  <c:v>2280.231</c:v>
                </c:pt>
                <c:pt idx="9301">
                  <c:v>2280.261</c:v>
                </c:pt>
                <c:pt idx="9302">
                  <c:v>2280.291</c:v>
                </c:pt>
                <c:pt idx="9303">
                  <c:v>2280.321</c:v>
                </c:pt>
                <c:pt idx="9304">
                  <c:v>2280.352</c:v>
                </c:pt>
                <c:pt idx="9305">
                  <c:v>2280.382</c:v>
                </c:pt>
                <c:pt idx="9306">
                  <c:v>2280.412</c:v>
                </c:pt>
                <c:pt idx="9307">
                  <c:v>2280.442</c:v>
                </c:pt>
                <c:pt idx="9308">
                  <c:v>2280.472</c:v>
                </c:pt>
                <c:pt idx="9309">
                  <c:v>2280.502</c:v>
                </c:pt>
                <c:pt idx="9310">
                  <c:v>2280.532</c:v>
                </c:pt>
                <c:pt idx="9311">
                  <c:v>2280.563</c:v>
                </c:pt>
                <c:pt idx="9312">
                  <c:v>2280.593</c:v>
                </c:pt>
                <c:pt idx="9313">
                  <c:v>2280.623</c:v>
                </c:pt>
                <c:pt idx="9314">
                  <c:v>2280.653</c:v>
                </c:pt>
                <c:pt idx="9315">
                  <c:v>2280.683</c:v>
                </c:pt>
                <c:pt idx="9316">
                  <c:v>2280.713</c:v>
                </c:pt>
                <c:pt idx="9317">
                  <c:v>2280.743</c:v>
                </c:pt>
                <c:pt idx="9318">
                  <c:v>2280.773</c:v>
                </c:pt>
                <c:pt idx="9319">
                  <c:v>2280.803</c:v>
                </c:pt>
                <c:pt idx="9320">
                  <c:v>2280.833</c:v>
                </c:pt>
                <c:pt idx="9321">
                  <c:v>2280.864</c:v>
                </c:pt>
                <c:pt idx="9322">
                  <c:v>2280.894</c:v>
                </c:pt>
                <c:pt idx="9323">
                  <c:v>2280.924</c:v>
                </c:pt>
                <c:pt idx="9324">
                  <c:v>2280.954</c:v>
                </c:pt>
                <c:pt idx="9325">
                  <c:v>2280.984</c:v>
                </c:pt>
                <c:pt idx="9326">
                  <c:v>2281.014</c:v>
                </c:pt>
                <c:pt idx="9327">
                  <c:v>2281.044</c:v>
                </c:pt>
                <c:pt idx="9328">
                  <c:v>2281.075</c:v>
                </c:pt>
                <c:pt idx="9329">
                  <c:v>2281.105</c:v>
                </c:pt>
                <c:pt idx="9330">
                  <c:v>2281.135</c:v>
                </c:pt>
                <c:pt idx="9331">
                  <c:v>2281.165</c:v>
                </c:pt>
                <c:pt idx="9332">
                  <c:v>2281.195</c:v>
                </c:pt>
                <c:pt idx="9333">
                  <c:v>2281.225</c:v>
                </c:pt>
                <c:pt idx="9334">
                  <c:v>2281.255</c:v>
                </c:pt>
                <c:pt idx="9335">
                  <c:v>2281.286</c:v>
                </c:pt>
                <c:pt idx="9336">
                  <c:v>2281.316</c:v>
                </c:pt>
                <c:pt idx="9337">
                  <c:v>2281.346</c:v>
                </c:pt>
                <c:pt idx="9338">
                  <c:v>2281.376</c:v>
                </c:pt>
                <c:pt idx="9339">
                  <c:v>2281.406</c:v>
                </c:pt>
                <c:pt idx="9340">
                  <c:v>2281.436</c:v>
                </c:pt>
                <c:pt idx="9341">
                  <c:v>2281.466</c:v>
                </c:pt>
                <c:pt idx="9342">
                  <c:v>2281.497</c:v>
                </c:pt>
                <c:pt idx="9343">
                  <c:v>2281.527</c:v>
                </c:pt>
                <c:pt idx="9344">
                  <c:v>2281.557</c:v>
                </c:pt>
                <c:pt idx="9345">
                  <c:v>2281.587</c:v>
                </c:pt>
                <c:pt idx="9346">
                  <c:v>2281.617</c:v>
                </c:pt>
                <c:pt idx="9347">
                  <c:v>2281.647</c:v>
                </c:pt>
                <c:pt idx="9348">
                  <c:v>2281.677</c:v>
                </c:pt>
                <c:pt idx="9349">
                  <c:v>2281.708</c:v>
                </c:pt>
                <c:pt idx="9350">
                  <c:v>2281.738</c:v>
                </c:pt>
                <c:pt idx="9351">
                  <c:v>2281.768</c:v>
                </c:pt>
                <c:pt idx="9352">
                  <c:v>2281.798</c:v>
                </c:pt>
                <c:pt idx="9353">
                  <c:v>2281.828</c:v>
                </c:pt>
                <c:pt idx="9354">
                  <c:v>2281.858</c:v>
                </c:pt>
                <c:pt idx="9355">
                  <c:v>2281.888</c:v>
                </c:pt>
                <c:pt idx="9356">
                  <c:v>2281.918</c:v>
                </c:pt>
                <c:pt idx="9357">
                  <c:v>2281.948</c:v>
                </c:pt>
                <c:pt idx="9358">
                  <c:v>2281.979</c:v>
                </c:pt>
                <c:pt idx="9359">
                  <c:v>2282.009</c:v>
                </c:pt>
                <c:pt idx="9360">
                  <c:v>2282.039</c:v>
                </c:pt>
                <c:pt idx="9361">
                  <c:v>2282.069</c:v>
                </c:pt>
                <c:pt idx="9362">
                  <c:v>2282.099</c:v>
                </c:pt>
                <c:pt idx="9363">
                  <c:v>2282.129</c:v>
                </c:pt>
                <c:pt idx="9364">
                  <c:v>2282.159</c:v>
                </c:pt>
                <c:pt idx="9365">
                  <c:v>2282.189</c:v>
                </c:pt>
                <c:pt idx="9366">
                  <c:v>2282.22</c:v>
                </c:pt>
                <c:pt idx="9367">
                  <c:v>2282.25</c:v>
                </c:pt>
                <c:pt idx="9368">
                  <c:v>2282.28</c:v>
                </c:pt>
                <c:pt idx="9369">
                  <c:v>2282.31</c:v>
                </c:pt>
                <c:pt idx="9370">
                  <c:v>2282.34</c:v>
                </c:pt>
                <c:pt idx="9371">
                  <c:v>2282.37</c:v>
                </c:pt>
                <c:pt idx="9372">
                  <c:v>2282.4</c:v>
                </c:pt>
                <c:pt idx="9373">
                  <c:v>2282.431</c:v>
                </c:pt>
                <c:pt idx="9374">
                  <c:v>2282.461</c:v>
                </c:pt>
                <c:pt idx="9375">
                  <c:v>2282.491</c:v>
                </c:pt>
                <c:pt idx="9376">
                  <c:v>2282.521</c:v>
                </c:pt>
                <c:pt idx="9377">
                  <c:v>2282.551</c:v>
                </c:pt>
                <c:pt idx="9378">
                  <c:v>2282.581</c:v>
                </c:pt>
                <c:pt idx="9379">
                  <c:v>2282.611</c:v>
                </c:pt>
                <c:pt idx="9380">
                  <c:v>2282.642</c:v>
                </c:pt>
                <c:pt idx="9381">
                  <c:v>2282.672</c:v>
                </c:pt>
                <c:pt idx="9382">
                  <c:v>2282.702</c:v>
                </c:pt>
                <c:pt idx="9383">
                  <c:v>2282.732</c:v>
                </c:pt>
                <c:pt idx="9384">
                  <c:v>2282.762</c:v>
                </c:pt>
                <c:pt idx="9385">
                  <c:v>2282.792</c:v>
                </c:pt>
                <c:pt idx="9386">
                  <c:v>2282.822</c:v>
                </c:pt>
                <c:pt idx="9387">
                  <c:v>2282.853</c:v>
                </c:pt>
                <c:pt idx="9388">
                  <c:v>2282.883</c:v>
                </c:pt>
                <c:pt idx="9389">
                  <c:v>2282.913</c:v>
                </c:pt>
                <c:pt idx="9390">
                  <c:v>2282.943</c:v>
                </c:pt>
                <c:pt idx="9391">
                  <c:v>2282.973</c:v>
                </c:pt>
                <c:pt idx="9392">
                  <c:v>2283.003</c:v>
                </c:pt>
                <c:pt idx="9393">
                  <c:v>2283.033</c:v>
                </c:pt>
                <c:pt idx="9394">
                  <c:v>2283.063</c:v>
                </c:pt>
                <c:pt idx="9395">
                  <c:v>2283.094</c:v>
                </c:pt>
                <c:pt idx="9396">
                  <c:v>2283.124</c:v>
                </c:pt>
                <c:pt idx="9397">
                  <c:v>2283.154</c:v>
                </c:pt>
                <c:pt idx="9398">
                  <c:v>2283.184</c:v>
                </c:pt>
                <c:pt idx="9399">
                  <c:v>2283.214</c:v>
                </c:pt>
                <c:pt idx="9400">
                  <c:v>2283.244</c:v>
                </c:pt>
                <c:pt idx="9401">
                  <c:v>2283.274</c:v>
                </c:pt>
                <c:pt idx="9402">
                  <c:v>2283.304</c:v>
                </c:pt>
                <c:pt idx="9403">
                  <c:v>2283.334</c:v>
                </c:pt>
                <c:pt idx="9404">
                  <c:v>2283.365</c:v>
                </c:pt>
                <c:pt idx="9405">
                  <c:v>2283.395</c:v>
                </c:pt>
                <c:pt idx="9406">
                  <c:v>2283.425</c:v>
                </c:pt>
                <c:pt idx="9407">
                  <c:v>2283.455</c:v>
                </c:pt>
                <c:pt idx="9408">
                  <c:v>2283.485</c:v>
                </c:pt>
                <c:pt idx="9409">
                  <c:v>2283.515</c:v>
                </c:pt>
                <c:pt idx="9410">
                  <c:v>2283.545</c:v>
                </c:pt>
                <c:pt idx="9411">
                  <c:v>2283.576</c:v>
                </c:pt>
                <c:pt idx="9412">
                  <c:v>2283.606</c:v>
                </c:pt>
                <c:pt idx="9413">
                  <c:v>2283.636</c:v>
                </c:pt>
                <c:pt idx="9414">
                  <c:v>2283.666</c:v>
                </c:pt>
                <c:pt idx="9415">
                  <c:v>2283.696</c:v>
                </c:pt>
                <c:pt idx="9416">
                  <c:v>2283.726</c:v>
                </c:pt>
                <c:pt idx="9417">
                  <c:v>2283.756</c:v>
                </c:pt>
                <c:pt idx="9418">
                  <c:v>2283.787</c:v>
                </c:pt>
                <c:pt idx="9419">
                  <c:v>2283.817</c:v>
                </c:pt>
                <c:pt idx="9420">
                  <c:v>2283.847</c:v>
                </c:pt>
                <c:pt idx="9421">
                  <c:v>2283.877</c:v>
                </c:pt>
                <c:pt idx="9422">
                  <c:v>2283.907</c:v>
                </c:pt>
                <c:pt idx="9423">
                  <c:v>2283.937</c:v>
                </c:pt>
                <c:pt idx="9424">
                  <c:v>2283.967</c:v>
                </c:pt>
                <c:pt idx="9425">
                  <c:v>2283.998</c:v>
                </c:pt>
                <c:pt idx="9426">
                  <c:v>2284.028</c:v>
                </c:pt>
                <c:pt idx="9427">
                  <c:v>2284.058</c:v>
                </c:pt>
                <c:pt idx="9428">
                  <c:v>2284.088</c:v>
                </c:pt>
                <c:pt idx="9429">
                  <c:v>2284.118</c:v>
                </c:pt>
                <c:pt idx="9430">
                  <c:v>2284.148</c:v>
                </c:pt>
                <c:pt idx="9431">
                  <c:v>2284.178</c:v>
                </c:pt>
                <c:pt idx="9432">
                  <c:v>2284.208</c:v>
                </c:pt>
                <c:pt idx="9433">
                  <c:v>2284.239</c:v>
                </c:pt>
                <c:pt idx="9434">
                  <c:v>2284.269</c:v>
                </c:pt>
                <c:pt idx="9435">
                  <c:v>2284.299</c:v>
                </c:pt>
                <c:pt idx="9436">
                  <c:v>2284.329</c:v>
                </c:pt>
                <c:pt idx="9437">
                  <c:v>2284.359</c:v>
                </c:pt>
                <c:pt idx="9438">
                  <c:v>2284.389</c:v>
                </c:pt>
                <c:pt idx="9439">
                  <c:v>2284.419</c:v>
                </c:pt>
                <c:pt idx="9440">
                  <c:v>2284.449</c:v>
                </c:pt>
                <c:pt idx="9441">
                  <c:v>2284.479</c:v>
                </c:pt>
                <c:pt idx="9442">
                  <c:v>2284.51</c:v>
                </c:pt>
                <c:pt idx="9443">
                  <c:v>2284.54</c:v>
                </c:pt>
                <c:pt idx="9444">
                  <c:v>2284.57</c:v>
                </c:pt>
                <c:pt idx="9445">
                  <c:v>2284.6</c:v>
                </c:pt>
                <c:pt idx="9446">
                  <c:v>2284.63</c:v>
                </c:pt>
                <c:pt idx="9447">
                  <c:v>2284.66</c:v>
                </c:pt>
                <c:pt idx="9448">
                  <c:v>2284.69</c:v>
                </c:pt>
                <c:pt idx="9449">
                  <c:v>2284.721</c:v>
                </c:pt>
                <c:pt idx="9450">
                  <c:v>2284.751</c:v>
                </c:pt>
                <c:pt idx="9451">
                  <c:v>2284.781</c:v>
                </c:pt>
                <c:pt idx="9452">
                  <c:v>2284.811</c:v>
                </c:pt>
                <c:pt idx="9453">
                  <c:v>2284.841</c:v>
                </c:pt>
                <c:pt idx="9454">
                  <c:v>2284.871</c:v>
                </c:pt>
                <c:pt idx="9455">
                  <c:v>2284.901</c:v>
                </c:pt>
                <c:pt idx="9456">
                  <c:v>2284.932</c:v>
                </c:pt>
                <c:pt idx="9457">
                  <c:v>2284.962</c:v>
                </c:pt>
                <c:pt idx="9458">
                  <c:v>2284.992</c:v>
                </c:pt>
                <c:pt idx="9459">
                  <c:v>2285.022</c:v>
                </c:pt>
                <c:pt idx="9460">
                  <c:v>2285.052</c:v>
                </c:pt>
                <c:pt idx="9461">
                  <c:v>2285.082</c:v>
                </c:pt>
                <c:pt idx="9462">
                  <c:v>2285.112</c:v>
                </c:pt>
                <c:pt idx="9463">
                  <c:v>2285.143</c:v>
                </c:pt>
                <c:pt idx="9464">
                  <c:v>2285.173</c:v>
                </c:pt>
                <c:pt idx="9465">
                  <c:v>2285.203</c:v>
                </c:pt>
                <c:pt idx="9466">
                  <c:v>2285.233</c:v>
                </c:pt>
                <c:pt idx="9467">
                  <c:v>2285.263</c:v>
                </c:pt>
                <c:pt idx="9468">
                  <c:v>2285.293</c:v>
                </c:pt>
                <c:pt idx="9469">
                  <c:v>2285.323</c:v>
                </c:pt>
                <c:pt idx="9470">
                  <c:v>2285.354</c:v>
                </c:pt>
                <c:pt idx="9471">
                  <c:v>2285.384</c:v>
                </c:pt>
                <c:pt idx="9472">
                  <c:v>2285.414</c:v>
                </c:pt>
                <c:pt idx="9473">
                  <c:v>2285.444</c:v>
                </c:pt>
                <c:pt idx="9474">
                  <c:v>2285.474</c:v>
                </c:pt>
                <c:pt idx="9475">
                  <c:v>2285.504</c:v>
                </c:pt>
                <c:pt idx="9476">
                  <c:v>2285.534</c:v>
                </c:pt>
                <c:pt idx="9477">
                  <c:v>2285.564</c:v>
                </c:pt>
                <c:pt idx="9478">
                  <c:v>2285.594</c:v>
                </c:pt>
                <c:pt idx="9479">
                  <c:v>2285.625</c:v>
                </c:pt>
                <c:pt idx="9480">
                  <c:v>2285.655</c:v>
                </c:pt>
                <c:pt idx="9481">
                  <c:v>2285.685</c:v>
                </c:pt>
                <c:pt idx="9482">
                  <c:v>2285.715</c:v>
                </c:pt>
                <c:pt idx="9483">
                  <c:v>2285.745</c:v>
                </c:pt>
                <c:pt idx="9484">
                  <c:v>2285.775</c:v>
                </c:pt>
                <c:pt idx="9485">
                  <c:v>2285.805</c:v>
                </c:pt>
                <c:pt idx="9486">
                  <c:v>2285.835</c:v>
                </c:pt>
                <c:pt idx="9487">
                  <c:v>2285.866</c:v>
                </c:pt>
                <c:pt idx="9488">
                  <c:v>2285.896</c:v>
                </c:pt>
                <c:pt idx="9489">
                  <c:v>2285.926</c:v>
                </c:pt>
                <c:pt idx="9490">
                  <c:v>2285.956</c:v>
                </c:pt>
                <c:pt idx="9491">
                  <c:v>2285.986</c:v>
                </c:pt>
                <c:pt idx="9492">
                  <c:v>2286.016</c:v>
                </c:pt>
                <c:pt idx="9493">
                  <c:v>2286.046</c:v>
                </c:pt>
                <c:pt idx="9494">
                  <c:v>2286.077</c:v>
                </c:pt>
                <c:pt idx="9495">
                  <c:v>2286.107</c:v>
                </c:pt>
                <c:pt idx="9496">
                  <c:v>2286.137</c:v>
                </c:pt>
                <c:pt idx="9497">
                  <c:v>2286.167</c:v>
                </c:pt>
                <c:pt idx="9498">
                  <c:v>2286.197</c:v>
                </c:pt>
                <c:pt idx="9499">
                  <c:v>2286.227</c:v>
                </c:pt>
                <c:pt idx="9500">
                  <c:v>2286.257</c:v>
                </c:pt>
                <c:pt idx="9501">
                  <c:v>2286.288</c:v>
                </c:pt>
                <c:pt idx="9502">
                  <c:v>2286.318</c:v>
                </c:pt>
                <c:pt idx="9503">
                  <c:v>2286.348</c:v>
                </c:pt>
                <c:pt idx="9504">
                  <c:v>2286.378</c:v>
                </c:pt>
                <c:pt idx="9505">
                  <c:v>2286.408</c:v>
                </c:pt>
                <c:pt idx="9506">
                  <c:v>2286.438</c:v>
                </c:pt>
                <c:pt idx="9507">
                  <c:v>2286.468</c:v>
                </c:pt>
                <c:pt idx="9508">
                  <c:v>2286.499</c:v>
                </c:pt>
                <c:pt idx="9509">
                  <c:v>2286.529</c:v>
                </c:pt>
                <c:pt idx="9510">
                  <c:v>2286.559</c:v>
                </c:pt>
                <c:pt idx="9511">
                  <c:v>2286.589</c:v>
                </c:pt>
                <c:pt idx="9512">
                  <c:v>2286.619</c:v>
                </c:pt>
                <c:pt idx="9513">
                  <c:v>2286.649</c:v>
                </c:pt>
                <c:pt idx="9514">
                  <c:v>2286.679</c:v>
                </c:pt>
                <c:pt idx="9515">
                  <c:v>2286.709</c:v>
                </c:pt>
                <c:pt idx="9516">
                  <c:v>2286.74</c:v>
                </c:pt>
                <c:pt idx="9517">
                  <c:v>2286.77</c:v>
                </c:pt>
                <c:pt idx="9518">
                  <c:v>2286.8</c:v>
                </c:pt>
                <c:pt idx="9519">
                  <c:v>2286.83</c:v>
                </c:pt>
                <c:pt idx="9520">
                  <c:v>2286.86</c:v>
                </c:pt>
                <c:pt idx="9521">
                  <c:v>2286.89</c:v>
                </c:pt>
                <c:pt idx="9522">
                  <c:v>2286.92</c:v>
                </c:pt>
                <c:pt idx="9523">
                  <c:v>2286.95</c:v>
                </c:pt>
                <c:pt idx="9524">
                  <c:v>2286.98</c:v>
                </c:pt>
                <c:pt idx="9525">
                  <c:v>2287.011</c:v>
                </c:pt>
                <c:pt idx="9526">
                  <c:v>2287.041</c:v>
                </c:pt>
                <c:pt idx="9527">
                  <c:v>2287.071</c:v>
                </c:pt>
                <c:pt idx="9528">
                  <c:v>2287.101</c:v>
                </c:pt>
                <c:pt idx="9529">
                  <c:v>2287.131</c:v>
                </c:pt>
                <c:pt idx="9530">
                  <c:v>2287.161</c:v>
                </c:pt>
                <c:pt idx="9531">
                  <c:v>2287.191</c:v>
                </c:pt>
                <c:pt idx="9532">
                  <c:v>2287.222</c:v>
                </c:pt>
                <c:pt idx="9533">
                  <c:v>2287.252</c:v>
                </c:pt>
                <c:pt idx="9534">
                  <c:v>2287.282</c:v>
                </c:pt>
                <c:pt idx="9535">
                  <c:v>2287.312</c:v>
                </c:pt>
                <c:pt idx="9536">
                  <c:v>2287.342</c:v>
                </c:pt>
                <c:pt idx="9537">
                  <c:v>2287.372</c:v>
                </c:pt>
                <c:pt idx="9538">
                  <c:v>2287.402</c:v>
                </c:pt>
                <c:pt idx="9539">
                  <c:v>2287.433</c:v>
                </c:pt>
                <c:pt idx="9540">
                  <c:v>2287.463</c:v>
                </c:pt>
                <c:pt idx="9541">
                  <c:v>2287.493</c:v>
                </c:pt>
                <c:pt idx="9542">
                  <c:v>2287.523</c:v>
                </c:pt>
                <c:pt idx="9543">
                  <c:v>2287.553</c:v>
                </c:pt>
                <c:pt idx="9544">
                  <c:v>2287.583</c:v>
                </c:pt>
                <c:pt idx="9545">
                  <c:v>2287.613</c:v>
                </c:pt>
                <c:pt idx="9546">
                  <c:v>2287.644</c:v>
                </c:pt>
                <c:pt idx="9547">
                  <c:v>2287.674</c:v>
                </c:pt>
                <c:pt idx="9548">
                  <c:v>2287.704</c:v>
                </c:pt>
                <c:pt idx="9549">
                  <c:v>2287.734</c:v>
                </c:pt>
                <c:pt idx="9550">
                  <c:v>2287.764</c:v>
                </c:pt>
                <c:pt idx="9551">
                  <c:v>2287.794</c:v>
                </c:pt>
                <c:pt idx="9552">
                  <c:v>2287.824</c:v>
                </c:pt>
                <c:pt idx="9553">
                  <c:v>2287.854</c:v>
                </c:pt>
                <c:pt idx="9554">
                  <c:v>2287.885</c:v>
                </c:pt>
                <c:pt idx="9555">
                  <c:v>2287.915</c:v>
                </c:pt>
                <c:pt idx="9556">
                  <c:v>2287.945</c:v>
                </c:pt>
                <c:pt idx="9557">
                  <c:v>2287.975</c:v>
                </c:pt>
                <c:pt idx="9558">
                  <c:v>2288.005</c:v>
                </c:pt>
                <c:pt idx="9559">
                  <c:v>2288.035</c:v>
                </c:pt>
                <c:pt idx="9560">
                  <c:v>2288.065</c:v>
                </c:pt>
                <c:pt idx="9561">
                  <c:v>2288.095</c:v>
                </c:pt>
                <c:pt idx="9562">
                  <c:v>2288.125</c:v>
                </c:pt>
                <c:pt idx="9563">
                  <c:v>2288.156</c:v>
                </c:pt>
                <c:pt idx="9564">
                  <c:v>2288.186</c:v>
                </c:pt>
                <c:pt idx="9565">
                  <c:v>2288.216</c:v>
                </c:pt>
                <c:pt idx="9566">
                  <c:v>2288.246</c:v>
                </c:pt>
                <c:pt idx="9567">
                  <c:v>2288.276</c:v>
                </c:pt>
                <c:pt idx="9568">
                  <c:v>2288.306</c:v>
                </c:pt>
                <c:pt idx="9569">
                  <c:v>2288.336</c:v>
                </c:pt>
                <c:pt idx="9570">
                  <c:v>2288.367</c:v>
                </c:pt>
                <c:pt idx="9571">
                  <c:v>2288.397</c:v>
                </c:pt>
                <c:pt idx="9572">
                  <c:v>2288.427</c:v>
                </c:pt>
                <c:pt idx="9573">
                  <c:v>2288.457</c:v>
                </c:pt>
                <c:pt idx="9574">
                  <c:v>2288.487</c:v>
                </c:pt>
                <c:pt idx="9575">
                  <c:v>2288.517</c:v>
                </c:pt>
                <c:pt idx="9576">
                  <c:v>2288.547</c:v>
                </c:pt>
                <c:pt idx="9577">
                  <c:v>2288.578</c:v>
                </c:pt>
                <c:pt idx="9578">
                  <c:v>2288.608</c:v>
                </c:pt>
                <c:pt idx="9579">
                  <c:v>2288.638</c:v>
                </c:pt>
                <c:pt idx="9580">
                  <c:v>2288.668</c:v>
                </c:pt>
                <c:pt idx="9581">
                  <c:v>2288.698</c:v>
                </c:pt>
                <c:pt idx="9582">
                  <c:v>2288.728</c:v>
                </c:pt>
                <c:pt idx="9583">
                  <c:v>2288.758</c:v>
                </c:pt>
                <c:pt idx="9584">
                  <c:v>2288.789</c:v>
                </c:pt>
                <c:pt idx="9585">
                  <c:v>2288.819</c:v>
                </c:pt>
                <c:pt idx="9586">
                  <c:v>2288.849</c:v>
                </c:pt>
                <c:pt idx="9587">
                  <c:v>2288.879</c:v>
                </c:pt>
                <c:pt idx="9588">
                  <c:v>2288.909</c:v>
                </c:pt>
                <c:pt idx="9589">
                  <c:v>2288.939</c:v>
                </c:pt>
                <c:pt idx="9590">
                  <c:v>2288.969</c:v>
                </c:pt>
                <c:pt idx="9591">
                  <c:v>2289</c:v>
                </c:pt>
                <c:pt idx="9592">
                  <c:v>2289.03</c:v>
                </c:pt>
                <c:pt idx="9593">
                  <c:v>2289.06</c:v>
                </c:pt>
                <c:pt idx="9594">
                  <c:v>2289.09</c:v>
                </c:pt>
                <c:pt idx="9595">
                  <c:v>2289.12</c:v>
                </c:pt>
                <c:pt idx="9596">
                  <c:v>2289.15</c:v>
                </c:pt>
                <c:pt idx="9597">
                  <c:v>2289.18</c:v>
                </c:pt>
                <c:pt idx="9598">
                  <c:v>2289.21</c:v>
                </c:pt>
                <c:pt idx="9599">
                  <c:v>2289.24</c:v>
                </c:pt>
                <c:pt idx="9600">
                  <c:v>2289.271</c:v>
                </c:pt>
                <c:pt idx="9601">
                  <c:v>2289.301</c:v>
                </c:pt>
                <c:pt idx="9602">
                  <c:v>2289.331</c:v>
                </c:pt>
                <c:pt idx="9603">
                  <c:v>2289.361</c:v>
                </c:pt>
                <c:pt idx="9604">
                  <c:v>2289.391</c:v>
                </c:pt>
                <c:pt idx="9605">
                  <c:v>2289.421</c:v>
                </c:pt>
                <c:pt idx="9606">
                  <c:v>2289.451</c:v>
                </c:pt>
                <c:pt idx="9607">
                  <c:v>2289.481</c:v>
                </c:pt>
                <c:pt idx="9608">
                  <c:v>2289.512</c:v>
                </c:pt>
                <c:pt idx="9609">
                  <c:v>2289.542</c:v>
                </c:pt>
                <c:pt idx="9610">
                  <c:v>2289.572</c:v>
                </c:pt>
                <c:pt idx="9611">
                  <c:v>2289.602</c:v>
                </c:pt>
                <c:pt idx="9612">
                  <c:v>2289.632</c:v>
                </c:pt>
                <c:pt idx="9613">
                  <c:v>2289.662</c:v>
                </c:pt>
                <c:pt idx="9614">
                  <c:v>2289.692</c:v>
                </c:pt>
                <c:pt idx="9615">
                  <c:v>2289.723</c:v>
                </c:pt>
                <c:pt idx="9616">
                  <c:v>2289.753</c:v>
                </c:pt>
                <c:pt idx="9617">
                  <c:v>2289.783</c:v>
                </c:pt>
                <c:pt idx="9618">
                  <c:v>2289.813</c:v>
                </c:pt>
                <c:pt idx="9619">
                  <c:v>2289.843</c:v>
                </c:pt>
                <c:pt idx="9620">
                  <c:v>2289.873</c:v>
                </c:pt>
                <c:pt idx="9621">
                  <c:v>2289.903</c:v>
                </c:pt>
                <c:pt idx="9622">
                  <c:v>2289.934</c:v>
                </c:pt>
                <c:pt idx="9623">
                  <c:v>2289.964</c:v>
                </c:pt>
                <c:pt idx="9624">
                  <c:v>2289.994</c:v>
                </c:pt>
                <c:pt idx="9625">
                  <c:v>2290.024</c:v>
                </c:pt>
                <c:pt idx="9626">
                  <c:v>2290.054</c:v>
                </c:pt>
                <c:pt idx="9627">
                  <c:v>2290.084</c:v>
                </c:pt>
                <c:pt idx="9628">
                  <c:v>2290.114</c:v>
                </c:pt>
                <c:pt idx="9629">
                  <c:v>2290.145</c:v>
                </c:pt>
                <c:pt idx="9630">
                  <c:v>2290.175</c:v>
                </c:pt>
                <c:pt idx="9631">
                  <c:v>2290.205</c:v>
                </c:pt>
                <c:pt idx="9632">
                  <c:v>2290.235</c:v>
                </c:pt>
                <c:pt idx="9633">
                  <c:v>2290.265</c:v>
                </c:pt>
                <c:pt idx="9634">
                  <c:v>2290.295</c:v>
                </c:pt>
                <c:pt idx="9635">
                  <c:v>2290.325</c:v>
                </c:pt>
                <c:pt idx="9636">
                  <c:v>2290.355</c:v>
                </c:pt>
                <c:pt idx="9637">
                  <c:v>2290.385</c:v>
                </c:pt>
                <c:pt idx="9638">
                  <c:v>2290.416</c:v>
                </c:pt>
                <c:pt idx="9639">
                  <c:v>2290.446</c:v>
                </c:pt>
                <c:pt idx="9640">
                  <c:v>2290.476</c:v>
                </c:pt>
                <c:pt idx="9641">
                  <c:v>2290.506</c:v>
                </c:pt>
                <c:pt idx="9642">
                  <c:v>2290.536</c:v>
                </c:pt>
                <c:pt idx="9643">
                  <c:v>2290.566</c:v>
                </c:pt>
                <c:pt idx="9644">
                  <c:v>2290.596</c:v>
                </c:pt>
                <c:pt idx="9645">
                  <c:v>2290.626</c:v>
                </c:pt>
                <c:pt idx="9646">
                  <c:v>2290.657</c:v>
                </c:pt>
                <c:pt idx="9647">
                  <c:v>2290.687</c:v>
                </c:pt>
                <c:pt idx="9648">
                  <c:v>2290.717</c:v>
                </c:pt>
                <c:pt idx="9649">
                  <c:v>2290.747</c:v>
                </c:pt>
                <c:pt idx="9650">
                  <c:v>2290.777</c:v>
                </c:pt>
                <c:pt idx="9651">
                  <c:v>2290.807</c:v>
                </c:pt>
                <c:pt idx="9652">
                  <c:v>2290.837</c:v>
                </c:pt>
                <c:pt idx="9653">
                  <c:v>2290.868</c:v>
                </c:pt>
                <c:pt idx="9654">
                  <c:v>2290.898</c:v>
                </c:pt>
                <c:pt idx="9655">
                  <c:v>2290.928</c:v>
                </c:pt>
                <c:pt idx="9656">
                  <c:v>2290.958</c:v>
                </c:pt>
                <c:pt idx="9657">
                  <c:v>2290.988</c:v>
                </c:pt>
                <c:pt idx="9658">
                  <c:v>2291.018</c:v>
                </c:pt>
                <c:pt idx="9659">
                  <c:v>2291.048</c:v>
                </c:pt>
                <c:pt idx="9660">
                  <c:v>2291.079</c:v>
                </c:pt>
                <c:pt idx="9661">
                  <c:v>2291.109</c:v>
                </c:pt>
                <c:pt idx="9662">
                  <c:v>2291.139</c:v>
                </c:pt>
                <c:pt idx="9663">
                  <c:v>2291.169</c:v>
                </c:pt>
                <c:pt idx="9664">
                  <c:v>2291.199</c:v>
                </c:pt>
                <c:pt idx="9665">
                  <c:v>2291.229</c:v>
                </c:pt>
                <c:pt idx="9666">
                  <c:v>2291.259</c:v>
                </c:pt>
                <c:pt idx="9667">
                  <c:v>2291.29</c:v>
                </c:pt>
                <c:pt idx="9668">
                  <c:v>2291.32</c:v>
                </c:pt>
                <c:pt idx="9669">
                  <c:v>2291.35</c:v>
                </c:pt>
                <c:pt idx="9670">
                  <c:v>2291.38</c:v>
                </c:pt>
                <c:pt idx="9671">
                  <c:v>2291.41</c:v>
                </c:pt>
                <c:pt idx="9672">
                  <c:v>2291.44</c:v>
                </c:pt>
                <c:pt idx="9673">
                  <c:v>2291.47</c:v>
                </c:pt>
                <c:pt idx="9674">
                  <c:v>2291.5</c:v>
                </c:pt>
                <c:pt idx="9675">
                  <c:v>2291.531</c:v>
                </c:pt>
                <c:pt idx="9676">
                  <c:v>2291.561</c:v>
                </c:pt>
                <c:pt idx="9677">
                  <c:v>2291.591</c:v>
                </c:pt>
                <c:pt idx="9678">
                  <c:v>2291.621</c:v>
                </c:pt>
                <c:pt idx="9679">
                  <c:v>2291.651</c:v>
                </c:pt>
                <c:pt idx="9680">
                  <c:v>2291.681</c:v>
                </c:pt>
                <c:pt idx="9681">
                  <c:v>2291.711</c:v>
                </c:pt>
                <c:pt idx="9682">
                  <c:v>2291.741</c:v>
                </c:pt>
                <c:pt idx="9683">
                  <c:v>2291.771</c:v>
                </c:pt>
                <c:pt idx="9684">
                  <c:v>2291.802</c:v>
                </c:pt>
                <c:pt idx="9685">
                  <c:v>2291.832</c:v>
                </c:pt>
                <c:pt idx="9686">
                  <c:v>2291.862</c:v>
                </c:pt>
                <c:pt idx="9687">
                  <c:v>2291.892</c:v>
                </c:pt>
                <c:pt idx="9688">
                  <c:v>2291.922</c:v>
                </c:pt>
                <c:pt idx="9689">
                  <c:v>2291.952</c:v>
                </c:pt>
                <c:pt idx="9690">
                  <c:v>2291.982</c:v>
                </c:pt>
                <c:pt idx="9691">
                  <c:v>2292.013</c:v>
                </c:pt>
                <c:pt idx="9692">
                  <c:v>2292.043</c:v>
                </c:pt>
                <c:pt idx="9693">
                  <c:v>2292.073</c:v>
                </c:pt>
                <c:pt idx="9694">
                  <c:v>2292.103</c:v>
                </c:pt>
                <c:pt idx="9695">
                  <c:v>2292.133</c:v>
                </c:pt>
                <c:pt idx="9696">
                  <c:v>2292.163</c:v>
                </c:pt>
                <c:pt idx="9697">
                  <c:v>2292.193</c:v>
                </c:pt>
                <c:pt idx="9698">
                  <c:v>2292.224</c:v>
                </c:pt>
                <c:pt idx="9699">
                  <c:v>2292.254</c:v>
                </c:pt>
                <c:pt idx="9700">
                  <c:v>2292.284</c:v>
                </c:pt>
                <c:pt idx="9701">
                  <c:v>2292.314</c:v>
                </c:pt>
                <c:pt idx="9702">
                  <c:v>2292.344</c:v>
                </c:pt>
                <c:pt idx="9703">
                  <c:v>2292.374</c:v>
                </c:pt>
                <c:pt idx="9704">
                  <c:v>2292.404</c:v>
                </c:pt>
                <c:pt idx="9705">
                  <c:v>2292.435</c:v>
                </c:pt>
                <c:pt idx="9706">
                  <c:v>2292.465</c:v>
                </c:pt>
                <c:pt idx="9707">
                  <c:v>2292.495</c:v>
                </c:pt>
                <c:pt idx="9708">
                  <c:v>2292.525</c:v>
                </c:pt>
                <c:pt idx="9709">
                  <c:v>2292.555</c:v>
                </c:pt>
                <c:pt idx="9710">
                  <c:v>2292.585</c:v>
                </c:pt>
                <c:pt idx="9711">
                  <c:v>2292.615</c:v>
                </c:pt>
                <c:pt idx="9712">
                  <c:v>2292.646</c:v>
                </c:pt>
                <c:pt idx="9713">
                  <c:v>2292.676</c:v>
                </c:pt>
                <c:pt idx="9714">
                  <c:v>2292.706</c:v>
                </c:pt>
                <c:pt idx="9715">
                  <c:v>2292.736</c:v>
                </c:pt>
                <c:pt idx="9716">
                  <c:v>2292.766</c:v>
                </c:pt>
                <c:pt idx="9717">
                  <c:v>2292.796</c:v>
                </c:pt>
                <c:pt idx="9718">
                  <c:v>2292.826</c:v>
                </c:pt>
                <c:pt idx="9719">
                  <c:v>2292.856</c:v>
                </c:pt>
                <c:pt idx="9720">
                  <c:v>2292.886</c:v>
                </c:pt>
                <c:pt idx="9721">
                  <c:v>2292.917</c:v>
                </c:pt>
                <c:pt idx="9722">
                  <c:v>2292.947</c:v>
                </c:pt>
                <c:pt idx="9723">
                  <c:v>2292.977</c:v>
                </c:pt>
                <c:pt idx="9724">
                  <c:v>2293.007</c:v>
                </c:pt>
                <c:pt idx="9725">
                  <c:v>2293.037</c:v>
                </c:pt>
                <c:pt idx="9726">
                  <c:v>2293.067</c:v>
                </c:pt>
                <c:pt idx="9727">
                  <c:v>2293.097</c:v>
                </c:pt>
                <c:pt idx="9728">
                  <c:v>2293.127</c:v>
                </c:pt>
                <c:pt idx="9729">
                  <c:v>2293.158</c:v>
                </c:pt>
                <c:pt idx="9730">
                  <c:v>2293.188</c:v>
                </c:pt>
                <c:pt idx="9731">
                  <c:v>2293.218</c:v>
                </c:pt>
                <c:pt idx="9732">
                  <c:v>2293.248</c:v>
                </c:pt>
                <c:pt idx="9733">
                  <c:v>2293.278</c:v>
                </c:pt>
                <c:pt idx="9734">
                  <c:v>2293.308</c:v>
                </c:pt>
                <c:pt idx="9735">
                  <c:v>2293.338</c:v>
                </c:pt>
                <c:pt idx="9736">
                  <c:v>2293.369</c:v>
                </c:pt>
                <c:pt idx="9737">
                  <c:v>2293.399</c:v>
                </c:pt>
                <c:pt idx="9738">
                  <c:v>2293.429</c:v>
                </c:pt>
                <c:pt idx="9739">
                  <c:v>2293.459</c:v>
                </c:pt>
                <c:pt idx="9740">
                  <c:v>2293.489</c:v>
                </c:pt>
                <c:pt idx="9741">
                  <c:v>2293.519</c:v>
                </c:pt>
                <c:pt idx="9742">
                  <c:v>2293.549</c:v>
                </c:pt>
                <c:pt idx="9743">
                  <c:v>2293.58</c:v>
                </c:pt>
                <c:pt idx="9744">
                  <c:v>2293.61</c:v>
                </c:pt>
                <c:pt idx="9745">
                  <c:v>2293.64</c:v>
                </c:pt>
                <c:pt idx="9746">
                  <c:v>2293.67</c:v>
                </c:pt>
                <c:pt idx="9747">
                  <c:v>2293.7</c:v>
                </c:pt>
                <c:pt idx="9748">
                  <c:v>2293.73</c:v>
                </c:pt>
                <c:pt idx="9749">
                  <c:v>2293.76</c:v>
                </c:pt>
                <c:pt idx="9750">
                  <c:v>2293.791</c:v>
                </c:pt>
                <c:pt idx="9751">
                  <c:v>2293.821</c:v>
                </c:pt>
                <c:pt idx="9752">
                  <c:v>2293.851</c:v>
                </c:pt>
                <c:pt idx="9753">
                  <c:v>2293.881</c:v>
                </c:pt>
                <c:pt idx="9754">
                  <c:v>2293.911</c:v>
                </c:pt>
                <c:pt idx="9755">
                  <c:v>2293.941</c:v>
                </c:pt>
                <c:pt idx="9756">
                  <c:v>2293.971</c:v>
                </c:pt>
                <c:pt idx="9757">
                  <c:v>2294.001</c:v>
                </c:pt>
                <c:pt idx="9758">
                  <c:v>2294.031</c:v>
                </c:pt>
                <c:pt idx="9759">
                  <c:v>2294.062</c:v>
                </c:pt>
                <c:pt idx="9760">
                  <c:v>2294.092</c:v>
                </c:pt>
                <c:pt idx="9761">
                  <c:v>2294.122</c:v>
                </c:pt>
                <c:pt idx="9762">
                  <c:v>2294.152</c:v>
                </c:pt>
                <c:pt idx="9763">
                  <c:v>2294.182</c:v>
                </c:pt>
                <c:pt idx="9764">
                  <c:v>2294.212</c:v>
                </c:pt>
                <c:pt idx="9765">
                  <c:v>2294.242</c:v>
                </c:pt>
                <c:pt idx="9766">
                  <c:v>2294.272</c:v>
                </c:pt>
                <c:pt idx="9767">
                  <c:v>2294.303</c:v>
                </c:pt>
                <c:pt idx="9768">
                  <c:v>2294.333</c:v>
                </c:pt>
                <c:pt idx="9769">
                  <c:v>2294.363</c:v>
                </c:pt>
                <c:pt idx="9770">
                  <c:v>2294.393</c:v>
                </c:pt>
                <c:pt idx="9771">
                  <c:v>2294.423</c:v>
                </c:pt>
                <c:pt idx="9772">
                  <c:v>2294.453</c:v>
                </c:pt>
                <c:pt idx="9773">
                  <c:v>2294.483</c:v>
                </c:pt>
                <c:pt idx="9774">
                  <c:v>2294.514</c:v>
                </c:pt>
                <c:pt idx="9775">
                  <c:v>2294.544</c:v>
                </c:pt>
                <c:pt idx="9776">
                  <c:v>2294.574</c:v>
                </c:pt>
                <c:pt idx="9777">
                  <c:v>2294.604</c:v>
                </c:pt>
                <c:pt idx="9778">
                  <c:v>2294.634</c:v>
                </c:pt>
                <c:pt idx="9779">
                  <c:v>2294.664</c:v>
                </c:pt>
                <c:pt idx="9780">
                  <c:v>2294.694</c:v>
                </c:pt>
                <c:pt idx="9781">
                  <c:v>2294.725</c:v>
                </c:pt>
                <c:pt idx="9782">
                  <c:v>2294.755</c:v>
                </c:pt>
                <c:pt idx="9783">
                  <c:v>2294.785</c:v>
                </c:pt>
                <c:pt idx="9784">
                  <c:v>2294.815</c:v>
                </c:pt>
                <c:pt idx="9785">
                  <c:v>2294.845</c:v>
                </c:pt>
                <c:pt idx="9786">
                  <c:v>2294.875</c:v>
                </c:pt>
                <c:pt idx="9787">
                  <c:v>2294.905</c:v>
                </c:pt>
                <c:pt idx="9788">
                  <c:v>2294.936</c:v>
                </c:pt>
                <c:pt idx="9789">
                  <c:v>2294.966</c:v>
                </c:pt>
                <c:pt idx="9790">
                  <c:v>2294.996</c:v>
                </c:pt>
                <c:pt idx="9791">
                  <c:v>2295.026</c:v>
                </c:pt>
                <c:pt idx="9792">
                  <c:v>2295.056</c:v>
                </c:pt>
                <c:pt idx="9793">
                  <c:v>2295.086</c:v>
                </c:pt>
                <c:pt idx="9794">
                  <c:v>2295.116</c:v>
                </c:pt>
                <c:pt idx="9795">
                  <c:v>2295.146</c:v>
                </c:pt>
                <c:pt idx="9796">
                  <c:v>2295.177</c:v>
                </c:pt>
                <c:pt idx="9797">
                  <c:v>2295.207</c:v>
                </c:pt>
                <c:pt idx="9798">
                  <c:v>2295.237</c:v>
                </c:pt>
                <c:pt idx="9799">
                  <c:v>2295.267</c:v>
                </c:pt>
                <c:pt idx="9800">
                  <c:v>2295.297</c:v>
                </c:pt>
                <c:pt idx="9801">
                  <c:v>2295.327</c:v>
                </c:pt>
                <c:pt idx="9802">
                  <c:v>2295.357</c:v>
                </c:pt>
                <c:pt idx="9803">
                  <c:v>2295.387</c:v>
                </c:pt>
                <c:pt idx="9804">
                  <c:v>2295.417</c:v>
                </c:pt>
                <c:pt idx="9805">
                  <c:v>2295.448</c:v>
                </c:pt>
                <c:pt idx="9806">
                  <c:v>2295.478</c:v>
                </c:pt>
                <c:pt idx="9807">
                  <c:v>2295.508</c:v>
                </c:pt>
                <c:pt idx="9808">
                  <c:v>2295.538</c:v>
                </c:pt>
                <c:pt idx="9809">
                  <c:v>2295.568</c:v>
                </c:pt>
                <c:pt idx="9810">
                  <c:v>2295.598</c:v>
                </c:pt>
                <c:pt idx="9811">
                  <c:v>2295.628</c:v>
                </c:pt>
                <c:pt idx="9812">
                  <c:v>2295.659</c:v>
                </c:pt>
                <c:pt idx="9813">
                  <c:v>2295.689</c:v>
                </c:pt>
                <c:pt idx="9814">
                  <c:v>2295.719</c:v>
                </c:pt>
                <c:pt idx="9815">
                  <c:v>2295.749</c:v>
                </c:pt>
                <c:pt idx="9816">
                  <c:v>2295.779</c:v>
                </c:pt>
                <c:pt idx="9817">
                  <c:v>2295.809</c:v>
                </c:pt>
                <c:pt idx="9818">
                  <c:v>2295.839</c:v>
                </c:pt>
                <c:pt idx="9819">
                  <c:v>2295.87</c:v>
                </c:pt>
                <c:pt idx="9820">
                  <c:v>2295.9</c:v>
                </c:pt>
                <c:pt idx="9821">
                  <c:v>2295.93</c:v>
                </c:pt>
                <c:pt idx="9822">
                  <c:v>2295.96</c:v>
                </c:pt>
                <c:pt idx="9823">
                  <c:v>2295.99</c:v>
                </c:pt>
                <c:pt idx="9824">
                  <c:v>2296.02</c:v>
                </c:pt>
                <c:pt idx="9825">
                  <c:v>2296.05</c:v>
                </c:pt>
                <c:pt idx="9826">
                  <c:v>2296.081</c:v>
                </c:pt>
                <c:pt idx="9827">
                  <c:v>2296.111</c:v>
                </c:pt>
                <c:pt idx="9828">
                  <c:v>2296.141</c:v>
                </c:pt>
                <c:pt idx="9829">
                  <c:v>2296.171</c:v>
                </c:pt>
                <c:pt idx="9830">
                  <c:v>2296.201</c:v>
                </c:pt>
                <c:pt idx="9831">
                  <c:v>2296.231</c:v>
                </c:pt>
                <c:pt idx="9832">
                  <c:v>2296.261</c:v>
                </c:pt>
                <c:pt idx="9833">
                  <c:v>2296.292</c:v>
                </c:pt>
                <c:pt idx="9834">
                  <c:v>2296.322</c:v>
                </c:pt>
                <c:pt idx="9835">
                  <c:v>2296.352</c:v>
                </c:pt>
                <c:pt idx="9836">
                  <c:v>2296.382</c:v>
                </c:pt>
                <c:pt idx="9837">
                  <c:v>2296.412</c:v>
                </c:pt>
                <c:pt idx="9838">
                  <c:v>2296.442</c:v>
                </c:pt>
                <c:pt idx="9839">
                  <c:v>2296.472</c:v>
                </c:pt>
                <c:pt idx="9840">
                  <c:v>2296.502</c:v>
                </c:pt>
                <c:pt idx="9841">
                  <c:v>2296.532</c:v>
                </c:pt>
                <c:pt idx="9842">
                  <c:v>2296.563</c:v>
                </c:pt>
                <c:pt idx="9843">
                  <c:v>2296.593</c:v>
                </c:pt>
                <c:pt idx="9844">
                  <c:v>2296.623</c:v>
                </c:pt>
                <c:pt idx="9845">
                  <c:v>2296.653</c:v>
                </c:pt>
                <c:pt idx="9846">
                  <c:v>2296.683</c:v>
                </c:pt>
                <c:pt idx="9847">
                  <c:v>2296.713</c:v>
                </c:pt>
                <c:pt idx="9848">
                  <c:v>2296.743</c:v>
                </c:pt>
                <c:pt idx="9849">
                  <c:v>2296.773</c:v>
                </c:pt>
                <c:pt idx="9850">
                  <c:v>2296.804</c:v>
                </c:pt>
                <c:pt idx="9851">
                  <c:v>2296.834</c:v>
                </c:pt>
                <c:pt idx="9852">
                  <c:v>2296.864</c:v>
                </c:pt>
                <c:pt idx="9853">
                  <c:v>2296.894</c:v>
                </c:pt>
                <c:pt idx="9854">
                  <c:v>2296.924</c:v>
                </c:pt>
                <c:pt idx="9855">
                  <c:v>2296.954</c:v>
                </c:pt>
                <c:pt idx="9856">
                  <c:v>2296.984</c:v>
                </c:pt>
                <c:pt idx="9857">
                  <c:v>2297.015</c:v>
                </c:pt>
                <c:pt idx="9858">
                  <c:v>2297.045</c:v>
                </c:pt>
                <c:pt idx="9859">
                  <c:v>2297.075</c:v>
                </c:pt>
                <c:pt idx="9860">
                  <c:v>2297.105</c:v>
                </c:pt>
                <c:pt idx="9861">
                  <c:v>2297.135</c:v>
                </c:pt>
                <c:pt idx="9862">
                  <c:v>2297.165</c:v>
                </c:pt>
                <c:pt idx="9863">
                  <c:v>2297.195</c:v>
                </c:pt>
                <c:pt idx="9864">
                  <c:v>2297.226</c:v>
                </c:pt>
                <c:pt idx="9865">
                  <c:v>2297.256</c:v>
                </c:pt>
                <c:pt idx="9866">
                  <c:v>2297.286</c:v>
                </c:pt>
                <c:pt idx="9867">
                  <c:v>2297.316</c:v>
                </c:pt>
                <c:pt idx="9868">
                  <c:v>2297.346</c:v>
                </c:pt>
                <c:pt idx="9869">
                  <c:v>2297.376</c:v>
                </c:pt>
                <c:pt idx="9870">
                  <c:v>2297.406</c:v>
                </c:pt>
                <c:pt idx="9871">
                  <c:v>2297.437</c:v>
                </c:pt>
                <c:pt idx="9872">
                  <c:v>2297.467</c:v>
                </c:pt>
                <c:pt idx="9873">
                  <c:v>2297.497</c:v>
                </c:pt>
                <c:pt idx="9874">
                  <c:v>2297.527</c:v>
                </c:pt>
                <c:pt idx="9875">
                  <c:v>2297.557</c:v>
                </c:pt>
                <c:pt idx="9876">
                  <c:v>2297.587</c:v>
                </c:pt>
                <c:pt idx="9877">
                  <c:v>2297.617</c:v>
                </c:pt>
                <c:pt idx="9878">
                  <c:v>2297.647</c:v>
                </c:pt>
                <c:pt idx="9879">
                  <c:v>2297.677</c:v>
                </c:pt>
                <c:pt idx="9880">
                  <c:v>2297.708</c:v>
                </c:pt>
                <c:pt idx="9881">
                  <c:v>2297.738</c:v>
                </c:pt>
                <c:pt idx="9882">
                  <c:v>2297.768</c:v>
                </c:pt>
                <c:pt idx="9883">
                  <c:v>2297.798</c:v>
                </c:pt>
                <c:pt idx="9884">
                  <c:v>2297.828</c:v>
                </c:pt>
                <c:pt idx="9885">
                  <c:v>2297.858</c:v>
                </c:pt>
                <c:pt idx="9886">
                  <c:v>2297.888</c:v>
                </c:pt>
                <c:pt idx="9887">
                  <c:v>2297.918</c:v>
                </c:pt>
                <c:pt idx="9888">
                  <c:v>2297.949</c:v>
                </c:pt>
                <c:pt idx="9889">
                  <c:v>2297.979</c:v>
                </c:pt>
                <c:pt idx="9890">
                  <c:v>2298.009</c:v>
                </c:pt>
                <c:pt idx="9891">
                  <c:v>2298.039</c:v>
                </c:pt>
                <c:pt idx="9892">
                  <c:v>2298.069</c:v>
                </c:pt>
                <c:pt idx="9893">
                  <c:v>2298.099</c:v>
                </c:pt>
                <c:pt idx="9894">
                  <c:v>2298.129</c:v>
                </c:pt>
                <c:pt idx="9895">
                  <c:v>2298.16</c:v>
                </c:pt>
                <c:pt idx="9896">
                  <c:v>2298.19</c:v>
                </c:pt>
                <c:pt idx="9897">
                  <c:v>2298.22</c:v>
                </c:pt>
                <c:pt idx="9898">
                  <c:v>2298.25</c:v>
                </c:pt>
                <c:pt idx="9899">
                  <c:v>2298.28</c:v>
                </c:pt>
                <c:pt idx="9900">
                  <c:v>2298.31</c:v>
                </c:pt>
                <c:pt idx="9901">
                  <c:v>2298.34</c:v>
                </c:pt>
                <c:pt idx="9902">
                  <c:v>2298.371</c:v>
                </c:pt>
                <c:pt idx="9903">
                  <c:v>2298.401</c:v>
                </c:pt>
                <c:pt idx="9904">
                  <c:v>2298.431</c:v>
                </c:pt>
                <c:pt idx="9905">
                  <c:v>2298.461</c:v>
                </c:pt>
                <c:pt idx="9906">
                  <c:v>2298.491</c:v>
                </c:pt>
                <c:pt idx="9907">
                  <c:v>2298.521</c:v>
                </c:pt>
                <c:pt idx="9908">
                  <c:v>2298.551</c:v>
                </c:pt>
                <c:pt idx="9909">
                  <c:v>2298.582</c:v>
                </c:pt>
                <c:pt idx="9910">
                  <c:v>2298.612</c:v>
                </c:pt>
                <c:pt idx="9911">
                  <c:v>2298.642</c:v>
                </c:pt>
                <c:pt idx="9912">
                  <c:v>2298.672</c:v>
                </c:pt>
                <c:pt idx="9913">
                  <c:v>2298.702</c:v>
                </c:pt>
                <c:pt idx="9914">
                  <c:v>2298.732</c:v>
                </c:pt>
                <c:pt idx="9915">
                  <c:v>2298.762</c:v>
                </c:pt>
                <c:pt idx="9916">
                  <c:v>2298.792</c:v>
                </c:pt>
                <c:pt idx="9917">
                  <c:v>2298.823</c:v>
                </c:pt>
                <c:pt idx="9918">
                  <c:v>2298.853</c:v>
                </c:pt>
                <c:pt idx="9919">
                  <c:v>2298.883</c:v>
                </c:pt>
                <c:pt idx="9920">
                  <c:v>2298.913</c:v>
                </c:pt>
                <c:pt idx="9921">
                  <c:v>2298.943</c:v>
                </c:pt>
                <c:pt idx="9922">
                  <c:v>2298.973</c:v>
                </c:pt>
                <c:pt idx="9923">
                  <c:v>2299.003</c:v>
                </c:pt>
                <c:pt idx="9924">
                  <c:v>2299.033</c:v>
                </c:pt>
                <c:pt idx="9925">
                  <c:v>2299.063</c:v>
                </c:pt>
                <c:pt idx="9926">
                  <c:v>2299.094</c:v>
                </c:pt>
                <c:pt idx="9927">
                  <c:v>2299.124</c:v>
                </c:pt>
                <c:pt idx="9928">
                  <c:v>2299.154</c:v>
                </c:pt>
                <c:pt idx="9929">
                  <c:v>2299.184</c:v>
                </c:pt>
                <c:pt idx="9930">
                  <c:v>2299.214</c:v>
                </c:pt>
                <c:pt idx="9931">
                  <c:v>2299.244</c:v>
                </c:pt>
                <c:pt idx="9932">
                  <c:v>2299.274</c:v>
                </c:pt>
                <c:pt idx="9933">
                  <c:v>2299.305</c:v>
                </c:pt>
                <c:pt idx="9934">
                  <c:v>2299.335</c:v>
                </c:pt>
                <c:pt idx="9935">
                  <c:v>2299.365</c:v>
                </c:pt>
                <c:pt idx="9936">
                  <c:v>2299.395</c:v>
                </c:pt>
                <c:pt idx="9937">
                  <c:v>2299.425</c:v>
                </c:pt>
                <c:pt idx="9938">
                  <c:v>2299.455</c:v>
                </c:pt>
                <c:pt idx="9939">
                  <c:v>2299.485</c:v>
                </c:pt>
                <c:pt idx="9940">
                  <c:v>2299.516</c:v>
                </c:pt>
                <c:pt idx="9941">
                  <c:v>2299.546</c:v>
                </c:pt>
                <c:pt idx="9942">
                  <c:v>2299.576</c:v>
                </c:pt>
                <c:pt idx="9943">
                  <c:v>2299.606</c:v>
                </c:pt>
                <c:pt idx="9944">
                  <c:v>2299.636</c:v>
                </c:pt>
                <c:pt idx="9945">
                  <c:v>2299.666</c:v>
                </c:pt>
                <c:pt idx="9946">
                  <c:v>2299.696</c:v>
                </c:pt>
                <c:pt idx="9947">
                  <c:v>2299.727</c:v>
                </c:pt>
                <c:pt idx="9948">
                  <c:v>2299.757</c:v>
                </c:pt>
                <c:pt idx="9949">
                  <c:v>2299.787</c:v>
                </c:pt>
                <c:pt idx="9950">
                  <c:v>2299.817</c:v>
                </c:pt>
                <c:pt idx="9951">
                  <c:v>2299.847</c:v>
                </c:pt>
                <c:pt idx="9952">
                  <c:v>2299.877</c:v>
                </c:pt>
                <c:pt idx="9953">
                  <c:v>2299.907</c:v>
                </c:pt>
                <c:pt idx="9954">
                  <c:v>2299.938</c:v>
                </c:pt>
                <c:pt idx="9955">
                  <c:v>2299.968</c:v>
                </c:pt>
                <c:pt idx="9956">
                  <c:v>2299.998</c:v>
                </c:pt>
                <c:pt idx="9957">
                  <c:v>2300.028</c:v>
                </c:pt>
              </c:numCache>
            </c:numRef>
          </c:xVal>
          <c:yVal>
            <c:numRef>
              <c:f>'CO 0point25 res'!$B$2:$B$9959</c:f>
              <c:numCache>
                <c:formatCode>General</c:formatCode>
                <c:ptCount val="9958"/>
                <c:pt idx="0">
                  <c:v>0.07903065</c:v>
                </c:pt>
                <c:pt idx="1">
                  <c:v>0.07898398</c:v>
                </c:pt>
                <c:pt idx="2">
                  <c:v>0.0789419</c:v>
                </c:pt>
                <c:pt idx="3">
                  <c:v>0.07890165</c:v>
                </c:pt>
                <c:pt idx="4">
                  <c:v>0.07885917</c:v>
                </c:pt>
                <c:pt idx="5">
                  <c:v>0.07881419</c:v>
                </c:pt>
                <c:pt idx="6">
                  <c:v>0.07876978</c:v>
                </c:pt>
                <c:pt idx="7">
                  <c:v>0.07873292</c:v>
                </c:pt>
                <c:pt idx="8">
                  <c:v>0.07870921</c:v>
                </c:pt>
                <c:pt idx="9">
                  <c:v>0.07870016</c:v>
                </c:pt>
                <c:pt idx="10">
                  <c:v>0.07870198</c:v>
                </c:pt>
                <c:pt idx="11">
                  <c:v>0.07870694</c:v>
                </c:pt>
                <c:pt idx="12">
                  <c:v>0.0787075</c:v>
                </c:pt>
                <c:pt idx="13">
                  <c:v>0.07869988</c:v>
                </c:pt>
                <c:pt idx="14">
                  <c:v>0.07868534</c:v>
                </c:pt>
                <c:pt idx="15">
                  <c:v>0.0786687</c:v>
                </c:pt>
                <c:pt idx="16">
                  <c:v>0.07865508</c:v>
                </c:pt>
                <c:pt idx="17">
                  <c:v>0.07864674</c:v>
                </c:pt>
                <c:pt idx="18">
                  <c:v>0.0786417</c:v>
                </c:pt>
                <c:pt idx="19">
                  <c:v>0.07863625</c:v>
                </c:pt>
                <c:pt idx="20">
                  <c:v>0.07862839</c:v>
                </c:pt>
                <c:pt idx="21">
                  <c:v>0.07862128</c:v>
                </c:pt>
                <c:pt idx="22">
                  <c:v>0.07862327</c:v>
                </c:pt>
                <c:pt idx="23">
                  <c:v>0.07864571</c:v>
                </c:pt>
                <c:pt idx="24">
                  <c:v>0.0786963</c:v>
                </c:pt>
                <c:pt idx="25">
                  <c:v>0.07877519</c:v>
                </c:pt>
                <c:pt idx="26">
                  <c:v>0.07887252</c:v>
                </c:pt>
                <c:pt idx="27">
                  <c:v>0.07897071</c:v>
                </c:pt>
                <c:pt idx="28">
                  <c:v>0.07905024</c:v>
                </c:pt>
                <c:pt idx="29">
                  <c:v>0.07909655</c:v>
                </c:pt>
                <c:pt idx="30">
                  <c:v>0.07910474</c:v>
                </c:pt>
                <c:pt idx="31">
                  <c:v>0.07908002</c:v>
                </c:pt>
                <c:pt idx="32">
                  <c:v>0.07903446</c:v>
                </c:pt>
                <c:pt idx="33">
                  <c:v>0.07898164</c:v>
                </c:pt>
                <c:pt idx="34">
                  <c:v>0.07893252</c:v>
                </c:pt>
                <c:pt idx="35">
                  <c:v>0.07889203</c:v>
                </c:pt>
                <c:pt idx="36">
                  <c:v>0.07886104</c:v>
                </c:pt>
                <c:pt idx="37">
                  <c:v>0.07883831</c:v>
                </c:pt>
                <c:pt idx="38">
                  <c:v>0.07882329</c:v>
                </c:pt>
                <c:pt idx="39">
                  <c:v>0.0788165</c:v>
                </c:pt>
                <c:pt idx="40">
                  <c:v>0.07881904</c:v>
                </c:pt>
                <c:pt idx="41">
                  <c:v>0.07883029</c:v>
                </c:pt>
                <c:pt idx="42">
                  <c:v>0.07884666</c:v>
                </c:pt>
                <c:pt idx="43">
                  <c:v>0.07886287</c:v>
                </c:pt>
                <c:pt idx="44">
                  <c:v>0.07887323</c:v>
                </c:pt>
                <c:pt idx="45">
                  <c:v>0.07887478</c:v>
                </c:pt>
                <c:pt idx="46">
                  <c:v>0.07886811</c:v>
                </c:pt>
                <c:pt idx="47">
                  <c:v>0.0788571</c:v>
                </c:pt>
                <c:pt idx="48">
                  <c:v>0.0788457</c:v>
                </c:pt>
                <c:pt idx="49">
                  <c:v>0.07883509</c:v>
                </c:pt>
                <c:pt idx="50">
                  <c:v>0.07882269</c:v>
                </c:pt>
                <c:pt idx="51">
                  <c:v>0.07880228</c:v>
                </c:pt>
                <c:pt idx="52">
                  <c:v>0.0787678</c:v>
                </c:pt>
                <c:pt idx="53">
                  <c:v>0.07871687</c:v>
                </c:pt>
                <c:pt idx="54">
                  <c:v>0.07865333</c:v>
                </c:pt>
                <c:pt idx="55">
                  <c:v>0.07858666</c:v>
                </c:pt>
                <c:pt idx="56">
                  <c:v>0.07852957</c:v>
                </c:pt>
                <c:pt idx="57">
                  <c:v>0.0784938</c:v>
                </c:pt>
                <c:pt idx="58">
                  <c:v>0.0784859</c:v>
                </c:pt>
                <c:pt idx="59">
                  <c:v>0.0785065</c:v>
                </c:pt>
                <c:pt idx="60">
                  <c:v>0.07854993</c:v>
                </c:pt>
                <c:pt idx="61">
                  <c:v>0.07860782</c:v>
                </c:pt>
                <c:pt idx="62">
                  <c:v>0.07867108</c:v>
                </c:pt>
                <c:pt idx="63">
                  <c:v>0.07873205</c:v>
                </c:pt>
                <c:pt idx="64">
                  <c:v>0.07878587</c:v>
                </c:pt>
                <c:pt idx="65">
                  <c:v>0.07883001</c:v>
                </c:pt>
                <c:pt idx="66">
                  <c:v>0.0788643</c:v>
                </c:pt>
                <c:pt idx="67">
                  <c:v>0.07889056</c:v>
                </c:pt>
                <c:pt idx="68">
                  <c:v>0.07891241</c:v>
                </c:pt>
                <c:pt idx="69">
                  <c:v>0.07893451</c:v>
                </c:pt>
                <c:pt idx="70">
                  <c:v>0.0789609</c:v>
                </c:pt>
                <c:pt idx="71">
                  <c:v>0.07899316</c:v>
                </c:pt>
                <c:pt idx="72">
                  <c:v>0.07902802</c:v>
                </c:pt>
                <c:pt idx="73">
                  <c:v>0.07905831</c:v>
                </c:pt>
                <c:pt idx="74">
                  <c:v>0.07907417</c:v>
                </c:pt>
                <c:pt idx="75">
                  <c:v>0.07906737</c:v>
                </c:pt>
                <c:pt idx="76">
                  <c:v>0.07903442</c:v>
                </c:pt>
                <c:pt idx="77">
                  <c:v>0.07897898</c:v>
                </c:pt>
                <c:pt idx="78">
                  <c:v>0.07891023</c:v>
                </c:pt>
                <c:pt idx="79">
                  <c:v>0.0788403</c:v>
                </c:pt>
                <c:pt idx="80">
                  <c:v>0.07877833</c:v>
                </c:pt>
                <c:pt idx="81">
                  <c:v>0.07872796</c:v>
                </c:pt>
                <c:pt idx="82">
                  <c:v>0.07868709</c:v>
                </c:pt>
                <c:pt idx="83">
                  <c:v>0.07864988</c:v>
                </c:pt>
                <c:pt idx="84">
                  <c:v>0.07861136</c:v>
                </c:pt>
                <c:pt idx="85">
                  <c:v>0.07857093</c:v>
                </c:pt>
                <c:pt idx="86">
                  <c:v>0.07853357</c:v>
                </c:pt>
                <c:pt idx="87">
                  <c:v>0.07850698</c:v>
                </c:pt>
                <c:pt idx="88">
                  <c:v>0.07849772</c:v>
                </c:pt>
                <c:pt idx="89">
                  <c:v>0.07850658</c:v>
                </c:pt>
                <c:pt idx="90">
                  <c:v>0.07852754</c:v>
                </c:pt>
                <c:pt idx="91">
                  <c:v>0.07854989</c:v>
                </c:pt>
                <c:pt idx="92">
                  <c:v>0.07856276</c:v>
                </c:pt>
                <c:pt idx="93">
                  <c:v>0.0785595</c:v>
                </c:pt>
                <c:pt idx="94">
                  <c:v>0.07854064</c:v>
                </c:pt>
                <c:pt idx="95">
                  <c:v>0.07851332</c:v>
                </c:pt>
                <c:pt idx="96">
                  <c:v>0.07848752</c:v>
                </c:pt>
                <c:pt idx="97">
                  <c:v>0.07847141</c:v>
                </c:pt>
                <c:pt idx="98">
                  <c:v>0.07846815</c:v>
                </c:pt>
                <c:pt idx="99">
                  <c:v>0.0784753</c:v>
                </c:pt>
                <c:pt idx="100">
                  <c:v>0.07848657</c:v>
                </c:pt>
                <c:pt idx="101">
                  <c:v>0.0784953</c:v>
                </c:pt>
                <c:pt idx="102">
                  <c:v>0.07849808</c:v>
                </c:pt>
                <c:pt idx="103">
                  <c:v>0.07849614</c:v>
                </c:pt>
                <c:pt idx="104">
                  <c:v>0.07849594</c:v>
                </c:pt>
                <c:pt idx="105">
                  <c:v>0.07850824</c:v>
                </c:pt>
                <c:pt idx="106">
                  <c:v>0.07854667</c:v>
                </c:pt>
                <c:pt idx="107">
                  <c:v>0.07862732</c:v>
                </c:pt>
                <c:pt idx="108">
                  <c:v>0.07876613</c:v>
                </c:pt>
                <c:pt idx="109">
                  <c:v>0.07897782</c:v>
                </c:pt>
                <c:pt idx="110">
                  <c:v>0.07927059</c:v>
                </c:pt>
                <c:pt idx="111">
                  <c:v>0.07964266</c:v>
                </c:pt>
                <c:pt idx="112">
                  <c:v>0.08007841</c:v>
                </c:pt>
                <c:pt idx="113">
                  <c:v>0.08054797</c:v>
                </c:pt>
                <c:pt idx="114">
                  <c:v>0.08101046</c:v>
                </c:pt>
                <c:pt idx="115">
                  <c:v>0.08142088</c:v>
                </c:pt>
                <c:pt idx="116">
                  <c:v>0.08173761</c:v>
                </c:pt>
                <c:pt idx="117">
                  <c:v>0.08193027</c:v>
                </c:pt>
                <c:pt idx="118">
                  <c:v>0.08198293</c:v>
                </c:pt>
                <c:pt idx="119">
                  <c:v>0.08189466</c:v>
                </c:pt>
                <c:pt idx="120">
                  <c:v>0.08167718</c:v>
                </c:pt>
                <c:pt idx="121">
                  <c:v>0.08135167</c:v>
                </c:pt>
                <c:pt idx="122">
                  <c:v>0.08094662</c:v>
                </c:pt>
                <c:pt idx="123">
                  <c:v>0.08049652</c:v>
                </c:pt>
                <c:pt idx="124">
                  <c:v>0.08004024</c:v>
                </c:pt>
                <c:pt idx="125">
                  <c:v>0.07961759</c:v>
                </c:pt>
                <c:pt idx="126">
                  <c:v>0.07926375</c:v>
                </c:pt>
                <c:pt idx="127">
                  <c:v>0.07900254</c:v>
                </c:pt>
                <c:pt idx="128">
                  <c:v>0.07884061</c:v>
                </c:pt>
                <c:pt idx="129">
                  <c:v>0.07876657</c:v>
                </c:pt>
                <c:pt idx="130">
                  <c:v>0.07875521</c:v>
                </c:pt>
                <c:pt idx="131">
                  <c:v>0.07877654</c:v>
                </c:pt>
                <c:pt idx="132">
                  <c:v>0.07880645</c:v>
                </c:pt>
                <c:pt idx="133">
                  <c:v>0.07883354</c:v>
                </c:pt>
                <c:pt idx="134">
                  <c:v>0.07886127</c:v>
                </c:pt>
                <c:pt idx="135">
                  <c:v>0.07890177</c:v>
                </c:pt>
                <c:pt idx="136">
                  <c:v>0.07896694</c:v>
                </c:pt>
                <c:pt idx="137">
                  <c:v>0.07906014</c:v>
                </c:pt>
                <c:pt idx="138">
                  <c:v>0.07917133</c:v>
                </c:pt>
                <c:pt idx="139">
                  <c:v>0.07928025</c:v>
                </c:pt>
                <c:pt idx="140">
                  <c:v>0.07936317</c:v>
                </c:pt>
                <c:pt idx="141">
                  <c:v>0.07940224</c:v>
                </c:pt>
                <c:pt idx="142">
                  <c:v>0.07939142</c:v>
                </c:pt>
                <c:pt idx="143">
                  <c:v>0.07933716</c:v>
                </c:pt>
                <c:pt idx="144">
                  <c:v>0.07925452</c:v>
                </c:pt>
                <c:pt idx="145">
                  <c:v>0.07916012</c:v>
                </c:pt>
                <c:pt idx="146">
                  <c:v>0.0790671</c:v>
                </c:pt>
                <c:pt idx="147">
                  <c:v>0.07898264</c:v>
                </c:pt>
                <c:pt idx="148">
                  <c:v>0.07890979</c:v>
                </c:pt>
                <c:pt idx="149">
                  <c:v>0.07885083</c:v>
                </c:pt>
                <c:pt idx="150">
                  <c:v>0.07880951</c:v>
                </c:pt>
                <c:pt idx="151">
                  <c:v>0.07879068</c:v>
                </c:pt>
                <c:pt idx="152">
                  <c:v>0.07879731</c:v>
                </c:pt>
                <c:pt idx="153">
                  <c:v>0.07882758</c:v>
                </c:pt>
                <c:pt idx="154">
                  <c:v>0.07887236</c:v>
                </c:pt>
                <c:pt idx="155">
                  <c:v>0.07891778</c:v>
                </c:pt>
                <c:pt idx="156">
                  <c:v>0.07894909</c:v>
                </c:pt>
                <c:pt idx="157">
                  <c:v>0.07895676</c:v>
                </c:pt>
                <c:pt idx="158">
                  <c:v>0.07893896</c:v>
                </c:pt>
                <c:pt idx="159">
                  <c:v>0.07890288</c:v>
                </c:pt>
                <c:pt idx="160">
                  <c:v>0.07885996</c:v>
                </c:pt>
                <c:pt idx="161">
                  <c:v>0.07882158</c:v>
                </c:pt>
                <c:pt idx="162">
                  <c:v>0.07879525</c:v>
                </c:pt>
                <c:pt idx="163">
                  <c:v>0.07878341</c:v>
                </c:pt>
                <c:pt idx="164">
                  <c:v>0.07878484</c:v>
                </c:pt>
                <c:pt idx="165">
                  <c:v>0.07879795</c:v>
                </c:pt>
                <c:pt idx="166">
                  <c:v>0.07882278</c:v>
                </c:pt>
                <c:pt idx="167">
                  <c:v>0.07886032</c:v>
                </c:pt>
                <c:pt idx="168">
                  <c:v>0.07891054</c:v>
                </c:pt>
                <c:pt idx="169">
                  <c:v>0.07897007</c:v>
                </c:pt>
                <c:pt idx="170">
                  <c:v>0.07903021</c:v>
                </c:pt>
                <c:pt idx="171">
                  <c:v>0.07907946</c:v>
                </c:pt>
                <c:pt idx="172">
                  <c:v>0.07910717</c:v>
                </c:pt>
                <c:pt idx="173">
                  <c:v>0.0791076</c:v>
                </c:pt>
                <c:pt idx="174">
                  <c:v>0.07908315</c:v>
                </c:pt>
                <c:pt idx="175">
                  <c:v>0.07904269</c:v>
                </c:pt>
                <c:pt idx="176">
                  <c:v>0.07899857</c:v>
                </c:pt>
                <c:pt idx="177">
                  <c:v>0.07896134</c:v>
                </c:pt>
                <c:pt idx="178">
                  <c:v>0.07893626</c:v>
                </c:pt>
                <c:pt idx="179">
                  <c:v>0.07892203</c:v>
                </c:pt>
                <c:pt idx="180">
                  <c:v>0.07891273</c:v>
                </c:pt>
                <c:pt idx="181">
                  <c:v>0.07890133</c:v>
                </c:pt>
                <c:pt idx="182">
                  <c:v>0.07888229</c:v>
                </c:pt>
                <c:pt idx="183">
                  <c:v>0.07885277</c:v>
                </c:pt>
                <c:pt idx="184">
                  <c:v>0.07881264</c:v>
                </c:pt>
                <c:pt idx="185">
                  <c:v>0.07876247</c:v>
                </c:pt>
                <c:pt idx="186">
                  <c:v>0.07870337</c:v>
                </c:pt>
                <c:pt idx="187">
                  <c:v>0.07863741</c:v>
                </c:pt>
                <c:pt idx="188">
                  <c:v>0.07856875</c:v>
                </c:pt>
                <c:pt idx="189">
                  <c:v>0.07850459</c:v>
                </c:pt>
                <c:pt idx="190">
                  <c:v>0.07845354</c:v>
                </c:pt>
                <c:pt idx="191">
                  <c:v>0.07842322</c:v>
                </c:pt>
                <c:pt idx="192">
                  <c:v>0.07841706</c:v>
                </c:pt>
                <c:pt idx="193">
                  <c:v>0.07843155</c:v>
                </c:pt>
                <c:pt idx="194">
                  <c:v>0.07845759</c:v>
                </c:pt>
                <c:pt idx="195">
                  <c:v>0.07848403</c:v>
                </c:pt>
                <c:pt idx="196">
                  <c:v>0.07850217</c:v>
                </c:pt>
                <c:pt idx="197">
                  <c:v>0.07851087</c:v>
                </c:pt>
                <c:pt idx="198">
                  <c:v>0.0785163</c:v>
                </c:pt>
                <c:pt idx="199">
                  <c:v>0.07852909</c:v>
                </c:pt>
                <c:pt idx="200">
                  <c:v>0.07855882</c:v>
                </c:pt>
                <c:pt idx="201">
                  <c:v>0.07860889</c:v>
                </c:pt>
                <c:pt idx="202">
                  <c:v>0.07867414</c:v>
                </c:pt>
                <c:pt idx="203">
                  <c:v>0.07874257</c:v>
                </c:pt>
                <c:pt idx="204">
                  <c:v>0.07880073</c:v>
                </c:pt>
                <c:pt idx="205">
                  <c:v>0.0788393</c:v>
                </c:pt>
                <c:pt idx="206">
                  <c:v>0.07885611</c:v>
                </c:pt>
                <c:pt idx="207">
                  <c:v>0.07885691</c:v>
                </c:pt>
                <c:pt idx="208">
                  <c:v>0.07885083</c:v>
                </c:pt>
                <c:pt idx="209">
                  <c:v>0.07884598</c:v>
                </c:pt>
                <c:pt idx="210">
                  <c:v>0.07884626</c:v>
                </c:pt>
                <c:pt idx="211">
                  <c:v>0.07885063</c:v>
                </c:pt>
                <c:pt idx="212">
                  <c:v>0.07885543</c:v>
                </c:pt>
                <c:pt idx="213">
                  <c:v>0.07885722</c:v>
                </c:pt>
                <c:pt idx="214">
                  <c:v>0.0788556</c:v>
                </c:pt>
                <c:pt idx="215">
                  <c:v>0.07885238</c:v>
                </c:pt>
                <c:pt idx="216">
                  <c:v>0.07885019</c:v>
                </c:pt>
                <c:pt idx="217">
                  <c:v>0.07884935</c:v>
                </c:pt>
                <c:pt idx="218">
                  <c:v>0.07884681</c:v>
                </c:pt>
                <c:pt idx="219">
                  <c:v>0.07883763</c:v>
                </c:pt>
                <c:pt idx="220">
                  <c:v>0.07881761</c:v>
                </c:pt>
                <c:pt idx="221">
                  <c:v>0.07878599</c:v>
                </c:pt>
                <c:pt idx="222">
                  <c:v>0.07874794</c:v>
                </c:pt>
                <c:pt idx="223">
                  <c:v>0.07871227</c:v>
                </c:pt>
                <c:pt idx="224">
                  <c:v>0.0786884</c:v>
                </c:pt>
                <c:pt idx="225">
                  <c:v>0.07868264</c:v>
                </c:pt>
                <c:pt idx="226">
                  <c:v>0.07869627</c:v>
                </c:pt>
                <c:pt idx="227">
                  <c:v>0.07872541</c:v>
                </c:pt>
                <c:pt idx="228">
                  <c:v>0.07876335</c:v>
                </c:pt>
                <c:pt idx="229">
                  <c:v>0.07880323</c:v>
                </c:pt>
                <c:pt idx="230">
                  <c:v>0.07884002</c:v>
                </c:pt>
                <c:pt idx="231">
                  <c:v>0.0788701</c:v>
                </c:pt>
                <c:pt idx="232">
                  <c:v>0.07889056</c:v>
                </c:pt>
                <c:pt idx="233">
                  <c:v>0.07889819</c:v>
                </c:pt>
                <c:pt idx="234">
                  <c:v>0.07889096</c:v>
                </c:pt>
                <c:pt idx="235">
                  <c:v>0.07886887</c:v>
                </c:pt>
                <c:pt idx="236">
                  <c:v>0.07883684</c:v>
                </c:pt>
                <c:pt idx="237">
                  <c:v>0.07880446</c:v>
                </c:pt>
                <c:pt idx="238">
                  <c:v>0.07878464</c:v>
                </c:pt>
                <c:pt idx="239">
                  <c:v>0.07878809</c:v>
                </c:pt>
                <c:pt idx="240">
                  <c:v>0.07881952</c:v>
                </c:pt>
                <c:pt idx="241">
                  <c:v>0.07887478</c:v>
                </c:pt>
                <c:pt idx="242">
                  <c:v>0.0789417</c:v>
                </c:pt>
                <c:pt idx="243">
                  <c:v>0.07900497</c:v>
                </c:pt>
                <c:pt idx="244">
                  <c:v>0.07905135</c:v>
                </c:pt>
                <c:pt idx="245">
                  <c:v>0.07907385</c:v>
                </c:pt>
                <c:pt idx="246">
                  <c:v>0.07907266</c:v>
                </c:pt>
                <c:pt idx="247">
                  <c:v>0.07905239</c:v>
                </c:pt>
                <c:pt idx="248">
                  <c:v>0.07901912</c:v>
                </c:pt>
                <c:pt idx="249">
                  <c:v>0.07897798</c:v>
                </c:pt>
                <c:pt idx="250">
                  <c:v>0.07893562</c:v>
                </c:pt>
                <c:pt idx="251">
                  <c:v>0.07890435</c:v>
                </c:pt>
                <c:pt idx="252">
                  <c:v>0.07890618</c:v>
                </c:pt>
                <c:pt idx="253">
                  <c:v>0.07897123</c:v>
                </c:pt>
                <c:pt idx="254">
                  <c:v>0.07913098</c:v>
                </c:pt>
                <c:pt idx="255">
                  <c:v>0.07940443</c:v>
                </c:pt>
                <c:pt idx="256">
                  <c:v>0.07978491</c:v>
                </c:pt>
                <c:pt idx="257">
                  <c:v>0.08023223</c:v>
                </c:pt>
                <c:pt idx="258">
                  <c:v>0.08067615</c:v>
                </c:pt>
                <c:pt idx="259">
                  <c:v>0.0810327</c:v>
                </c:pt>
                <c:pt idx="260">
                  <c:v>0.08122693</c:v>
                </c:pt>
                <c:pt idx="261">
                  <c:v>0.0812155</c:v>
                </c:pt>
                <c:pt idx="262">
                  <c:v>0.08100008</c:v>
                </c:pt>
                <c:pt idx="263">
                  <c:v>0.08062667</c:v>
                </c:pt>
                <c:pt idx="264">
                  <c:v>0.08017089</c:v>
                </c:pt>
                <c:pt idx="265">
                  <c:v>0.07971503</c:v>
                </c:pt>
                <c:pt idx="266">
                  <c:v>0.07932492</c:v>
                </c:pt>
                <c:pt idx="267">
                  <c:v>0.07903585</c:v>
                </c:pt>
                <c:pt idx="268">
                  <c:v>0.07884976</c:v>
                </c:pt>
                <c:pt idx="269">
                  <c:v>0.07874361</c:v>
                </c:pt>
                <c:pt idx="270">
                  <c:v>0.07868717</c:v>
                </c:pt>
                <c:pt idx="271">
                  <c:v>0.07865929</c:v>
                </c:pt>
                <c:pt idx="272">
                  <c:v>0.07865929</c:v>
                </c:pt>
                <c:pt idx="273">
                  <c:v>0.07870901</c:v>
                </c:pt>
                <c:pt idx="274">
                  <c:v>0.07884677</c:v>
                </c:pt>
                <c:pt idx="275">
                  <c:v>0.07911321</c:v>
                </c:pt>
                <c:pt idx="276">
                  <c:v>0.07953513</c:v>
                </c:pt>
                <c:pt idx="277">
                  <c:v>0.08011112</c:v>
                </c:pt>
                <c:pt idx="278">
                  <c:v>0.08080312</c:v>
                </c:pt>
                <c:pt idx="279">
                  <c:v>0.08153724</c:v>
                </c:pt>
                <c:pt idx="280">
                  <c:v>0.08221382</c:v>
                </c:pt>
                <c:pt idx="281">
                  <c:v>0.08272739</c:v>
                </c:pt>
                <c:pt idx="282">
                  <c:v>0.08299024</c:v>
                </c:pt>
                <c:pt idx="283">
                  <c:v>0.08295398</c:v>
                </c:pt>
                <c:pt idx="284">
                  <c:v>0.08262397</c:v>
                </c:pt>
                <c:pt idx="285">
                  <c:v>0.08205841</c:v>
                </c:pt>
                <c:pt idx="286">
                  <c:v>0.08135438</c:v>
                </c:pt>
                <c:pt idx="287">
                  <c:v>0.0806224</c:v>
                </c:pt>
                <c:pt idx="288">
                  <c:v>0.07996001</c:v>
                </c:pt>
                <c:pt idx="289">
                  <c:v>0.07943116</c:v>
                </c:pt>
                <c:pt idx="290">
                  <c:v>0.07905787</c:v>
                </c:pt>
                <c:pt idx="291">
                  <c:v>0.07882512</c:v>
                </c:pt>
                <c:pt idx="292">
                  <c:v>0.07869591</c:v>
                </c:pt>
                <c:pt idx="293">
                  <c:v>0.07862911</c:v>
                </c:pt>
                <c:pt idx="294">
                  <c:v>0.07859349</c:v>
                </c:pt>
                <c:pt idx="295">
                  <c:v>0.07857276</c:v>
                </c:pt>
                <c:pt idx="296">
                  <c:v>0.07856303</c:v>
                </c:pt>
                <c:pt idx="297">
                  <c:v>0.07856597</c:v>
                </c:pt>
                <c:pt idx="298">
                  <c:v>0.0785811</c:v>
                </c:pt>
                <c:pt idx="299">
                  <c:v>0.07860357</c:v>
                </c:pt>
                <c:pt idx="300">
                  <c:v>0.07862597</c:v>
                </c:pt>
                <c:pt idx="301">
                  <c:v>0.07864233</c:v>
                </c:pt>
                <c:pt idx="302">
                  <c:v>0.07865206</c:v>
                </c:pt>
                <c:pt idx="303">
                  <c:v>0.07865945</c:v>
                </c:pt>
                <c:pt idx="304">
                  <c:v>0.07866985</c:v>
                </c:pt>
                <c:pt idx="305">
                  <c:v>0.07868502</c:v>
                </c:pt>
                <c:pt idx="306">
                  <c:v>0.07870091</c:v>
                </c:pt>
                <c:pt idx="307">
                  <c:v>0.0787079</c:v>
                </c:pt>
                <c:pt idx="308">
                  <c:v>0.07869674</c:v>
                </c:pt>
                <c:pt idx="309">
                  <c:v>0.07866398</c:v>
                </c:pt>
                <c:pt idx="310">
                  <c:v>0.07861533</c:v>
                </c:pt>
                <c:pt idx="311">
                  <c:v>0.0785643</c:v>
                </c:pt>
                <c:pt idx="312">
                  <c:v>0.07852635</c:v>
                </c:pt>
                <c:pt idx="313">
                  <c:v>0.07851209</c:v>
                </c:pt>
                <c:pt idx="314">
                  <c:v>0.07852321</c:v>
                </c:pt>
                <c:pt idx="315">
                  <c:v>0.07855219</c:v>
                </c:pt>
                <c:pt idx="316">
                  <c:v>0.07858765</c:v>
                </c:pt>
                <c:pt idx="317">
                  <c:v>0.07862037</c:v>
                </c:pt>
                <c:pt idx="318">
                  <c:v>0.07864876</c:v>
                </c:pt>
                <c:pt idx="319">
                  <c:v>0.07867799</c:v>
                </c:pt>
                <c:pt idx="320">
                  <c:v>0.07871576</c:v>
                </c:pt>
                <c:pt idx="321">
                  <c:v>0.07876645</c:v>
                </c:pt>
                <c:pt idx="322">
                  <c:v>0.07882639</c:v>
                </c:pt>
                <c:pt idx="323">
                  <c:v>0.07888377</c:v>
                </c:pt>
                <c:pt idx="324">
                  <c:v>0.07892323</c:v>
                </c:pt>
                <c:pt idx="325">
                  <c:v>0.07893288</c:v>
                </c:pt>
                <c:pt idx="326">
                  <c:v>0.07890967</c:v>
                </c:pt>
                <c:pt idx="327">
                  <c:v>0.07886147</c:v>
                </c:pt>
                <c:pt idx="328">
                  <c:v>0.078803</c:v>
                </c:pt>
                <c:pt idx="329">
                  <c:v>0.07874916</c:v>
                </c:pt>
                <c:pt idx="330">
                  <c:v>0.07870937</c:v>
                </c:pt>
                <c:pt idx="331">
                  <c:v>0.07868487</c:v>
                </c:pt>
                <c:pt idx="332">
                  <c:v>0.07866997</c:v>
                </c:pt>
                <c:pt idx="333">
                  <c:v>0.07865758</c:v>
                </c:pt>
                <c:pt idx="334">
                  <c:v>0.0786438</c:v>
                </c:pt>
                <c:pt idx="335">
                  <c:v>0.07863074</c:v>
                </c:pt>
                <c:pt idx="336">
                  <c:v>0.07862553</c:v>
                </c:pt>
                <c:pt idx="337">
                  <c:v>0.07863618</c:v>
                </c:pt>
                <c:pt idx="338">
                  <c:v>0.07866779</c:v>
                </c:pt>
                <c:pt idx="339">
                  <c:v>0.07871914</c:v>
                </c:pt>
                <c:pt idx="340">
                  <c:v>0.07878356</c:v>
                </c:pt>
                <c:pt idx="341">
                  <c:v>0.07885146</c:v>
                </c:pt>
                <c:pt idx="342">
                  <c:v>0.07891305</c:v>
                </c:pt>
                <c:pt idx="343">
                  <c:v>0.07896145</c:v>
                </c:pt>
                <c:pt idx="344">
                  <c:v>0.07899249</c:v>
                </c:pt>
                <c:pt idx="345">
                  <c:v>0.07900421</c:v>
                </c:pt>
                <c:pt idx="346">
                  <c:v>0.07899643</c:v>
                </c:pt>
                <c:pt idx="347">
                  <c:v>0.07896987</c:v>
                </c:pt>
                <c:pt idx="348">
                  <c:v>0.07892755</c:v>
                </c:pt>
                <c:pt idx="349">
                  <c:v>0.07887606</c:v>
                </c:pt>
                <c:pt idx="350">
                  <c:v>0.07882389</c:v>
                </c:pt>
                <c:pt idx="351">
                  <c:v>0.07877971</c:v>
                </c:pt>
                <c:pt idx="352">
                  <c:v>0.0787494</c:v>
                </c:pt>
                <c:pt idx="353">
                  <c:v>0.07873348</c:v>
                </c:pt>
                <c:pt idx="354">
                  <c:v>0.07872725</c:v>
                </c:pt>
                <c:pt idx="355">
                  <c:v>0.07872263</c:v>
                </c:pt>
                <c:pt idx="356">
                  <c:v>0.07871251</c:v>
                </c:pt>
                <c:pt idx="357">
                  <c:v>0.07869408</c:v>
                </c:pt>
                <c:pt idx="358">
                  <c:v>0.07867045</c:v>
                </c:pt>
                <c:pt idx="359">
                  <c:v>0.07864813</c:v>
                </c:pt>
                <c:pt idx="360">
                  <c:v>0.0786334</c:v>
                </c:pt>
                <c:pt idx="361">
                  <c:v>0.07862827</c:v>
                </c:pt>
                <c:pt idx="362">
                  <c:v>0.07862962</c:v>
                </c:pt>
                <c:pt idx="363">
                  <c:v>0.07863062</c:v>
                </c:pt>
                <c:pt idx="364">
                  <c:v>0.07862525</c:v>
                </c:pt>
                <c:pt idx="365">
                  <c:v>0.07861207</c:v>
                </c:pt>
                <c:pt idx="366">
                  <c:v>0.07859563</c:v>
                </c:pt>
                <c:pt idx="367">
                  <c:v>0.07858455</c:v>
                </c:pt>
                <c:pt idx="368">
                  <c:v>0.07858702</c:v>
                </c:pt>
                <c:pt idx="369">
                  <c:v>0.07860604</c:v>
                </c:pt>
                <c:pt idx="370">
                  <c:v>0.07863753</c:v>
                </c:pt>
                <c:pt idx="371">
                  <c:v>0.07867227</c:v>
                </c:pt>
                <c:pt idx="372">
                  <c:v>0.07869983</c:v>
                </c:pt>
                <c:pt idx="373">
                  <c:v>0.07871406</c:v>
                </c:pt>
                <c:pt idx="374">
                  <c:v>0.07871604</c:v>
                </c:pt>
                <c:pt idx="375">
                  <c:v>0.07871275</c:v>
                </c:pt>
                <c:pt idx="376">
                  <c:v>0.07871377</c:v>
                </c:pt>
                <c:pt idx="377">
                  <c:v>0.07872601</c:v>
                </c:pt>
                <c:pt idx="378">
                  <c:v>0.07875104</c:v>
                </c:pt>
                <c:pt idx="379">
                  <c:v>0.07878528</c:v>
                </c:pt>
                <c:pt idx="380">
                  <c:v>0.07882242</c:v>
                </c:pt>
                <c:pt idx="381">
                  <c:v>0.07885706</c:v>
                </c:pt>
                <c:pt idx="382">
                  <c:v>0.0788873</c:v>
                </c:pt>
                <c:pt idx="383">
                  <c:v>0.0789142</c:v>
                </c:pt>
                <c:pt idx="384">
                  <c:v>0.07893959</c:v>
                </c:pt>
                <c:pt idx="385">
                  <c:v>0.07896348</c:v>
                </c:pt>
                <c:pt idx="386">
                  <c:v>0.07898315</c:v>
                </c:pt>
                <c:pt idx="387">
                  <c:v>0.07899325</c:v>
                </c:pt>
                <c:pt idx="388">
                  <c:v>0.07898887</c:v>
                </c:pt>
                <c:pt idx="389">
                  <c:v>0.07896737</c:v>
                </c:pt>
                <c:pt idx="390">
                  <c:v>0.0789297</c:v>
                </c:pt>
                <c:pt idx="391">
                  <c:v>0.07887924</c:v>
                </c:pt>
                <c:pt idx="392">
                  <c:v>0.07882206</c:v>
                </c:pt>
                <c:pt idx="393">
                  <c:v>0.0787672</c:v>
                </c:pt>
                <c:pt idx="394">
                  <c:v>0.07873026</c:v>
                </c:pt>
                <c:pt idx="395">
                  <c:v>0.07873638</c:v>
                </c:pt>
                <c:pt idx="396">
                  <c:v>0.07882107</c:v>
                </c:pt>
                <c:pt idx="397">
                  <c:v>0.07902536</c:v>
                </c:pt>
                <c:pt idx="398">
                  <c:v>0.07938307</c:v>
                </c:pt>
                <c:pt idx="399">
                  <c:v>0.07990461</c:v>
                </c:pt>
                <c:pt idx="400">
                  <c:v>0.08056226</c:v>
                </c:pt>
                <c:pt idx="401">
                  <c:v>0.08128501</c:v>
                </c:pt>
                <c:pt idx="402">
                  <c:v>0.08196649</c:v>
                </c:pt>
                <c:pt idx="403">
                  <c:v>0.08248805</c:v>
                </c:pt>
                <c:pt idx="404">
                  <c:v>0.08275036</c:v>
                </c:pt>
                <c:pt idx="405">
                  <c:v>0.08270197</c:v>
                </c:pt>
                <c:pt idx="406">
                  <c:v>0.0823551</c:v>
                </c:pt>
                <c:pt idx="407">
                  <c:v>0.08178301</c:v>
                </c:pt>
                <c:pt idx="408">
                  <c:v>0.08109743</c:v>
                </c:pt>
                <c:pt idx="409">
                  <c:v>0.08041721</c:v>
                </c:pt>
                <c:pt idx="410">
                  <c:v>0.07983643</c:v>
                </c:pt>
                <c:pt idx="411">
                  <c:v>0.07940618</c:v>
                </c:pt>
                <c:pt idx="412">
                  <c:v>0.07913014</c:v>
                </c:pt>
                <c:pt idx="413">
                  <c:v>0.07897711</c:v>
                </c:pt>
                <c:pt idx="414">
                  <c:v>0.07890058</c:v>
                </c:pt>
                <c:pt idx="415">
                  <c:v>0.07885921</c:v>
                </c:pt>
                <c:pt idx="416">
                  <c:v>0.07882981</c:v>
                </c:pt>
                <c:pt idx="417">
                  <c:v>0.07880995</c:v>
                </c:pt>
                <c:pt idx="418">
                  <c:v>0.07881193</c:v>
                </c:pt>
                <c:pt idx="419">
                  <c:v>0.07885221</c:v>
                </c:pt>
                <c:pt idx="420">
                  <c:v>0.07894123</c:v>
                </c:pt>
                <c:pt idx="421">
                  <c:v>0.07907735</c:v>
                </c:pt>
                <c:pt idx="422">
                  <c:v>0.07924657</c:v>
                </c:pt>
                <c:pt idx="423">
                  <c:v>0.0794256</c:v>
                </c:pt>
                <c:pt idx="424">
                  <c:v>0.0795877</c:v>
                </c:pt>
                <c:pt idx="425">
                  <c:v>0.07970814</c:v>
                </c:pt>
                <c:pt idx="426">
                  <c:v>0.07976842</c:v>
                </c:pt>
                <c:pt idx="427">
                  <c:v>0.07975875</c:v>
                </c:pt>
                <c:pt idx="428">
                  <c:v>0.07967984</c:v>
                </c:pt>
                <c:pt idx="429">
                  <c:v>0.0795444</c:v>
                </c:pt>
                <c:pt idx="430">
                  <c:v>0.0793765</c:v>
                </c:pt>
                <c:pt idx="431">
                  <c:v>0.07921269</c:v>
                </c:pt>
                <c:pt idx="432">
                  <c:v>0.07909985</c:v>
                </c:pt>
                <c:pt idx="433">
                  <c:v>0.0790919</c:v>
                </c:pt>
                <c:pt idx="434">
                  <c:v>0.07924255</c:v>
                </c:pt>
                <c:pt idx="435">
                  <c:v>0.07959498</c:v>
                </c:pt>
                <c:pt idx="436">
                  <c:v>0.0801687</c:v>
                </c:pt>
                <c:pt idx="437">
                  <c:v>0.0809467</c:v>
                </c:pt>
                <c:pt idx="438">
                  <c:v>0.08186746</c:v>
                </c:pt>
                <c:pt idx="439">
                  <c:v>0.0828265</c:v>
                </c:pt>
                <c:pt idx="440">
                  <c:v>0.08368869</c:v>
                </c:pt>
                <c:pt idx="441">
                  <c:v>0.084315</c:v>
                </c:pt>
                <c:pt idx="442">
                  <c:v>0.08459362</c:v>
                </c:pt>
                <c:pt idx="443">
                  <c:v>0.08447065</c:v>
                </c:pt>
                <c:pt idx="444">
                  <c:v>0.0839662</c:v>
                </c:pt>
                <c:pt idx="445">
                  <c:v>0.08317174</c:v>
                </c:pt>
                <c:pt idx="446">
                  <c:v>0.08222611</c:v>
                </c:pt>
                <c:pt idx="447">
                  <c:v>0.08127902</c:v>
                </c:pt>
                <c:pt idx="448">
                  <c:v>0.08045369</c:v>
                </c:pt>
                <c:pt idx="449">
                  <c:v>0.07982134</c:v>
                </c:pt>
                <c:pt idx="450">
                  <c:v>0.07939397</c:v>
                </c:pt>
                <c:pt idx="451">
                  <c:v>0.0791361</c:v>
                </c:pt>
                <c:pt idx="452">
                  <c:v>0.07898927</c:v>
                </c:pt>
                <c:pt idx="453">
                  <c:v>0.0788968</c:v>
                </c:pt>
                <c:pt idx="454">
                  <c:v>0.07882242</c:v>
                </c:pt>
                <c:pt idx="455">
                  <c:v>0.07875425</c:v>
                </c:pt>
                <c:pt idx="456">
                  <c:v>0.07869709</c:v>
                </c:pt>
                <c:pt idx="457">
                  <c:v>0.07866028</c:v>
                </c:pt>
                <c:pt idx="458">
                  <c:v>0.07864654</c:v>
                </c:pt>
                <c:pt idx="459">
                  <c:v>0.07864849</c:v>
                </c:pt>
                <c:pt idx="460">
                  <c:v>0.07865285</c:v>
                </c:pt>
                <c:pt idx="461">
                  <c:v>0.07864852</c:v>
                </c:pt>
                <c:pt idx="462">
                  <c:v>0.07863292</c:v>
                </c:pt>
                <c:pt idx="463">
                  <c:v>0.07861255</c:v>
                </c:pt>
                <c:pt idx="464">
                  <c:v>0.07859829</c:v>
                </c:pt>
                <c:pt idx="465">
                  <c:v>0.0785981</c:v>
                </c:pt>
                <c:pt idx="466">
                  <c:v>0.07861203</c:v>
                </c:pt>
                <c:pt idx="467">
                  <c:v>0.078633</c:v>
                </c:pt>
                <c:pt idx="468">
                  <c:v>0.07865167</c:v>
                </c:pt>
                <c:pt idx="469">
                  <c:v>0.0786637</c:v>
                </c:pt>
                <c:pt idx="470">
                  <c:v>0.07867271</c:v>
                </c:pt>
                <c:pt idx="471">
                  <c:v>0.07868899</c:v>
                </c:pt>
                <c:pt idx="472">
                  <c:v>0.07872204</c:v>
                </c:pt>
                <c:pt idx="473">
                  <c:v>0.07877348</c:v>
                </c:pt>
                <c:pt idx="474">
                  <c:v>0.07883327</c:v>
                </c:pt>
                <c:pt idx="475">
                  <c:v>0.07888229</c:v>
                </c:pt>
                <c:pt idx="476">
                  <c:v>0.07890148</c:v>
                </c:pt>
                <c:pt idx="477">
                  <c:v>0.07888166</c:v>
                </c:pt>
                <c:pt idx="478">
                  <c:v>0.07882937</c:v>
                </c:pt>
                <c:pt idx="479">
                  <c:v>0.07876581</c:v>
                </c:pt>
                <c:pt idx="480">
                  <c:v>0.07871759</c:v>
                </c:pt>
                <c:pt idx="481">
                  <c:v>0.07870583</c:v>
                </c:pt>
                <c:pt idx="482">
                  <c:v>0.07873689</c:v>
                </c:pt>
                <c:pt idx="483">
                  <c:v>0.07880092</c:v>
                </c:pt>
                <c:pt idx="484">
                  <c:v>0.07887701</c:v>
                </c:pt>
                <c:pt idx="485">
                  <c:v>0.07894409</c:v>
                </c:pt>
                <c:pt idx="486">
                  <c:v>0.07898939</c:v>
                </c:pt>
                <c:pt idx="487">
                  <c:v>0.07901216</c:v>
                </c:pt>
                <c:pt idx="488">
                  <c:v>0.07902023</c:v>
                </c:pt>
                <c:pt idx="489">
                  <c:v>0.07902306</c:v>
                </c:pt>
                <c:pt idx="490">
                  <c:v>0.07902452</c:v>
                </c:pt>
                <c:pt idx="491">
                  <c:v>0.07902063</c:v>
                </c:pt>
                <c:pt idx="492">
                  <c:v>0.07900246</c:v>
                </c:pt>
                <c:pt idx="493">
                  <c:v>0.07896324</c:v>
                </c:pt>
                <c:pt idx="494">
                  <c:v>0.07890415</c:v>
                </c:pt>
                <c:pt idx="495">
                  <c:v>0.07883608</c:v>
                </c:pt>
                <c:pt idx="496">
                  <c:v>0.07877602</c:v>
                </c:pt>
                <c:pt idx="497">
                  <c:v>0.07873872</c:v>
                </c:pt>
                <c:pt idx="498">
                  <c:v>0.07873122</c:v>
                </c:pt>
                <c:pt idx="499">
                  <c:v>0.07874889</c:v>
                </c:pt>
                <c:pt idx="500">
                  <c:v>0.07877964</c:v>
                </c:pt>
                <c:pt idx="501">
                  <c:v>0.07881034</c:v>
                </c:pt>
                <c:pt idx="502">
                  <c:v>0.07883327</c:v>
                </c:pt>
                <c:pt idx="503">
                  <c:v>0.07885023</c:v>
                </c:pt>
                <c:pt idx="504">
                  <c:v>0.0788693</c:v>
                </c:pt>
                <c:pt idx="505">
                  <c:v>0.07889986</c:v>
                </c:pt>
                <c:pt idx="506">
                  <c:v>0.07894583</c:v>
                </c:pt>
                <c:pt idx="507">
                  <c:v>0.07900266</c:v>
                </c:pt>
                <c:pt idx="508">
                  <c:v>0.0790595</c:v>
                </c:pt>
                <c:pt idx="509">
                  <c:v>0.07910343</c:v>
                </c:pt>
                <c:pt idx="510">
                  <c:v>0.07912605</c:v>
                </c:pt>
                <c:pt idx="511">
                  <c:v>0.07912645</c:v>
                </c:pt>
                <c:pt idx="512">
                  <c:v>0.07911035</c:v>
                </c:pt>
                <c:pt idx="513">
                  <c:v>0.07908618</c:v>
                </c:pt>
                <c:pt idx="514">
                  <c:v>0.07906002</c:v>
                </c:pt>
                <c:pt idx="515">
                  <c:v>0.07903375</c:v>
                </c:pt>
                <c:pt idx="516">
                  <c:v>0.07900541</c:v>
                </c:pt>
                <c:pt idx="517">
                  <c:v>0.07897242</c:v>
                </c:pt>
                <c:pt idx="518">
                  <c:v>0.07893527</c:v>
                </c:pt>
                <c:pt idx="519">
                  <c:v>0.07889879</c:v>
                </c:pt>
                <c:pt idx="520">
                  <c:v>0.0788703</c:v>
                </c:pt>
                <c:pt idx="521">
                  <c:v>0.07885595</c:v>
                </c:pt>
                <c:pt idx="522">
                  <c:v>0.07885695</c:v>
                </c:pt>
                <c:pt idx="523">
                  <c:v>0.07886839</c:v>
                </c:pt>
                <c:pt idx="524">
                  <c:v>0.07888162</c:v>
                </c:pt>
                <c:pt idx="525">
                  <c:v>0.07888813</c:v>
                </c:pt>
                <c:pt idx="526">
                  <c:v>0.07888392</c:v>
                </c:pt>
                <c:pt idx="527">
                  <c:v>0.07887141</c:v>
                </c:pt>
                <c:pt idx="528">
                  <c:v>0.0788579</c:v>
                </c:pt>
                <c:pt idx="529">
                  <c:v>0.07885166</c:v>
                </c:pt>
                <c:pt idx="530">
                  <c:v>0.07885718</c:v>
                </c:pt>
                <c:pt idx="531">
                  <c:v>0.07887252</c:v>
                </c:pt>
                <c:pt idx="532">
                  <c:v>0.07888913</c:v>
                </c:pt>
                <c:pt idx="533">
                  <c:v>0.07889557</c:v>
                </c:pt>
                <c:pt idx="534">
                  <c:v>0.07888273</c:v>
                </c:pt>
                <c:pt idx="535">
                  <c:v>0.07885051</c:v>
                </c:pt>
                <c:pt idx="536">
                  <c:v>0.07881209</c:v>
                </c:pt>
                <c:pt idx="537">
                  <c:v>0.07879739</c:v>
                </c:pt>
                <c:pt idx="538">
                  <c:v>0.07885083</c:v>
                </c:pt>
                <c:pt idx="539">
                  <c:v>0.07902536</c:v>
                </c:pt>
                <c:pt idx="540">
                  <c:v>0.07937022</c:v>
                </c:pt>
                <c:pt idx="541">
                  <c:v>0.07991516</c:v>
                </c:pt>
                <c:pt idx="542">
                  <c:v>0.08065336</c:v>
                </c:pt>
                <c:pt idx="543">
                  <c:v>0.08152984</c:v>
                </c:pt>
                <c:pt idx="544">
                  <c:v>0.08244078</c:v>
                </c:pt>
                <c:pt idx="545">
                  <c:v>0.08324642</c:v>
                </c:pt>
                <c:pt idx="546">
                  <c:v>0.08380003</c:v>
                </c:pt>
                <c:pt idx="547">
                  <c:v>0.08398328</c:v>
                </c:pt>
                <c:pt idx="548">
                  <c:v>0.08373855</c:v>
                </c:pt>
                <c:pt idx="549">
                  <c:v>0.08308467</c:v>
                </c:pt>
                <c:pt idx="550">
                  <c:v>0.08211181</c:v>
                </c:pt>
                <c:pt idx="551">
                  <c:v>0.08095688</c:v>
                </c:pt>
                <c:pt idx="552">
                  <c:v>0.07977132</c:v>
                </c:pt>
                <c:pt idx="553">
                  <c:v>0.07869042</c:v>
                </c:pt>
                <c:pt idx="554">
                  <c:v>0.07781152</c:v>
                </c:pt>
                <c:pt idx="555">
                  <c:v>0.07718372</c:v>
                </c:pt>
                <c:pt idx="556">
                  <c:v>0.0768118</c:v>
                </c:pt>
                <c:pt idx="557">
                  <c:v>0.07666977</c:v>
                </c:pt>
                <c:pt idx="558">
                  <c:v>0.07672058</c:v>
                </c:pt>
                <c:pt idx="559">
                  <c:v>0.0769312</c:v>
                </c:pt>
                <c:pt idx="560">
                  <c:v>0.07727563</c:v>
                </c:pt>
                <c:pt idx="561">
                  <c:v>0.07772782</c:v>
                </c:pt>
                <c:pt idx="562">
                  <c:v>0.07825202</c:v>
                </c:pt>
                <c:pt idx="563">
                  <c:v>0.07879946</c:v>
                </c:pt>
                <c:pt idx="564">
                  <c:v>0.07931242</c:v>
                </c:pt>
                <c:pt idx="565">
                  <c:v>0.07973506</c:v>
                </c:pt>
                <c:pt idx="566">
                  <c:v>0.0800259</c:v>
                </c:pt>
                <c:pt idx="567">
                  <c:v>0.08016822</c:v>
                </c:pt>
                <c:pt idx="568">
                  <c:v>0.08017269</c:v>
                </c:pt>
                <c:pt idx="569">
                  <c:v>0.08007123</c:v>
                </c:pt>
                <c:pt idx="570">
                  <c:v>0.07990568</c:v>
                </c:pt>
                <c:pt idx="571">
                  <c:v>0.07971467</c:v>
                </c:pt>
                <c:pt idx="572">
                  <c:v>0.07952673</c:v>
                </c:pt>
                <c:pt idx="573">
                  <c:v>0.07935824</c:v>
                </c:pt>
                <c:pt idx="574">
                  <c:v>0.07921766</c:v>
                </c:pt>
                <c:pt idx="575">
                  <c:v>0.07911011</c:v>
                </c:pt>
                <c:pt idx="576">
                  <c:v>0.07903903</c:v>
                </c:pt>
                <c:pt idx="577">
                  <c:v>0.07900453</c:v>
                </c:pt>
                <c:pt idx="578">
                  <c:v>0.07900016</c:v>
                </c:pt>
                <c:pt idx="579">
                  <c:v>0.07901125</c:v>
                </c:pt>
                <c:pt idx="580">
                  <c:v>0.07901756</c:v>
                </c:pt>
                <c:pt idx="581">
                  <c:v>0.07900084</c:v>
                </c:pt>
                <c:pt idx="582">
                  <c:v>0.07895195</c:v>
                </c:pt>
                <c:pt idx="583">
                  <c:v>0.07887717</c:v>
                </c:pt>
                <c:pt idx="584">
                  <c:v>0.07879549</c:v>
                </c:pt>
                <c:pt idx="585">
                  <c:v>0.07873137</c:v>
                </c:pt>
                <c:pt idx="586">
                  <c:v>0.07870266</c:v>
                </c:pt>
                <c:pt idx="587">
                  <c:v>0.07871179</c:v>
                </c:pt>
                <c:pt idx="588">
                  <c:v>0.07874531</c:v>
                </c:pt>
                <c:pt idx="589">
                  <c:v>0.07878298</c:v>
                </c:pt>
                <c:pt idx="590">
                  <c:v>0.07881443</c:v>
                </c:pt>
                <c:pt idx="591">
                  <c:v>0.07885674</c:v>
                </c:pt>
                <c:pt idx="592">
                  <c:v>0.07896367</c:v>
                </c:pt>
                <c:pt idx="593">
                  <c:v>0.07922079</c:v>
                </c:pt>
                <c:pt idx="594">
                  <c:v>0.07972363</c:v>
                </c:pt>
                <c:pt idx="595">
                  <c:v>0.08054443</c:v>
                </c:pt>
                <c:pt idx="596">
                  <c:v>0.08169774</c:v>
                </c:pt>
                <c:pt idx="597">
                  <c:v>0.08311492</c:v>
                </c:pt>
                <c:pt idx="598">
                  <c:v>0.08464114</c:v>
                </c:pt>
                <c:pt idx="599">
                  <c:v>0.08605702</c:v>
                </c:pt>
                <c:pt idx="600">
                  <c:v>0.08712421</c:v>
                </c:pt>
                <c:pt idx="601">
                  <c:v>0.08764281</c:v>
                </c:pt>
                <c:pt idx="602">
                  <c:v>0.08750304</c:v>
                </c:pt>
                <c:pt idx="603">
                  <c:v>0.08671763</c:v>
                </c:pt>
                <c:pt idx="604">
                  <c:v>0.08542199</c:v>
                </c:pt>
                <c:pt idx="605">
                  <c:v>0.08384183</c:v>
                </c:pt>
                <c:pt idx="606">
                  <c:v>0.08223724</c:v>
                </c:pt>
                <c:pt idx="607">
                  <c:v>0.08083732</c:v>
                </c:pt>
                <c:pt idx="608">
                  <c:v>0.07978848</c:v>
                </c:pt>
                <c:pt idx="609">
                  <c:v>0.07913062</c:v>
                </c:pt>
                <c:pt idx="610">
                  <c:v>0.07880908</c:v>
                </c:pt>
                <c:pt idx="611">
                  <c:v>0.07871386</c:v>
                </c:pt>
                <c:pt idx="612">
                  <c:v>0.07872728</c:v>
                </c:pt>
                <c:pt idx="613">
                  <c:v>0.07876232</c:v>
                </c:pt>
                <c:pt idx="614">
                  <c:v>0.07877824</c:v>
                </c:pt>
                <c:pt idx="615">
                  <c:v>0.07877554</c:v>
                </c:pt>
                <c:pt idx="616">
                  <c:v>0.07877622</c:v>
                </c:pt>
                <c:pt idx="617">
                  <c:v>0.07880156</c:v>
                </c:pt>
                <c:pt idx="618">
                  <c:v>0.0788575</c:v>
                </c:pt>
                <c:pt idx="619">
                  <c:v>0.07893244</c:v>
                </c:pt>
                <c:pt idx="620">
                  <c:v>0.07900453</c:v>
                </c:pt>
                <c:pt idx="621">
                  <c:v>0.07905426</c:v>
                </c:pt>
                <c:pt idx="622">
                  <c:v>0.0790721</c:v>
                </c:pt>
                <c:pt idx="623">
                  <c:v>0.07906093</c:v>
                </c:pt>
                <c:pt idx="624">
                  <c:v>0.07903001</c:v>
                </c:pt>
                <c:pt idx="625">
                  <c:v>0.0789872</c:v>
                </c:pt>
                <c:pt idx="626">
                  <c:v>0.07893379</c:v>
                </c:pt>
                <c:pt idx="627">
                  <c:v>0.07886517</c:v>
                </c:pt>
                <c:pt idx="628">
                  <c:v>0.0787769</c:v>
                </c:pt>
                <c:pt idx="629">
                  <c:v>0.07867156</c:v>
                </c:pt>
                <c:pt idx="630">
                  <c:v>0.07856188</c:v>
                </c:pt>
                <c:pt idx="631">
                  <c:v>0.07846827</c:v>
                </c:pt>
                <c:pt idx="632">
                  <c:v>0.07840976</c:v>
                </c:pt>
                <c:pt idx="633">
                  <c:v>0.07839583</c:v>
                </c:pt>
                <c:pt idx="634">
                  <c:v>0.07842119</c:v>
                </c:pt>
                <c:pt idx="635">
                  <c:v>0.07846938</c:v>
                </c:pt>
                <c:pt idx="636">
                  <c:v>0.07852007</c:v>
                </c:pt>
                <c:pt idx="637">
                  <c:v>0.07856017</c:v>
                </c:pt>
                <c:pt idx="638">
                  <c:v>0.07858809</c:v>
                </c:pt>
                <c:pt idx="639">
                  <c:v>0.07861315</c:v>
                </c:pt>
                <c:pt idx="640">
                  <c:v>0.07864781</c:v>
                </c:pt>
                <c:pt idx="641">
                  <c:v>0.07869904</c:v>
                </c:pt>
                <c:pt idx="642">
                  <c:v>0.07876228</c:v>
                </c:pt>
                <c:pt idx="643">
                  <c:v>0.07882281</c:v>
                </c:pt>
                <c:pt idx="644">
                  <c:v>0.07886195</c:v>
                </c:pt>
                <c:pt idx="645">
                  <c:v>0.07886676</c:v>
                </c:pt>
                <c:pt idx="646">
                  <c:v>0.07883605</c:v>
                </c:pt>
                <c:pt idx="647">
                  <c:v>0.07878095</c:v>
                </c:pt>
                <c:pt idx="648">
                  <c:v>0.0787193</c:v>
                </c:pt>
                <c:pt idx="649">
                  <c:v>0.07866779</c:v>
                </c:pt>
                <c:pt idx="650">
                  <c:v>0.07863507</c:v>
                </c:pt>
                <c:pt idx="651">
                  <c:v>0.07862125</c:v>
                </c:pt>
                <c:pt idx="652">
                  <c:v>0.07862172</c:v>
                </c:pt>
                <c:pt idx="653">
                  <c:v>0.0786326</c:v>
                </c:pt>
                <c:pt idx="654">
                  <c:v>0.07865591</c:v>
                </c:pt>
                <c:pt idx="655">
                  <c:v>0.07869861</c:v>
                </c:pt>
                <c:pt idx="656">
                  <c:v>0.07876681</c:v>
                </c:pt>
                <c:pt idx="657">
                  <c:v>0.07885969</c:v>
                </c:pt>
                <c:pt idx="658">
                  <c:v>0.07896519</c:v>
                </c:pt>
                <c:pt idx="659">
                  <c:v>0.07906209</c:v>
                </c:pt>
                <c:pt idx="660">
                  <c:v>0.07912688</c:v>
                </c:pt>
                <c:pt idx="661">
                  <c:v>0.07914358</c:v>
                </c:pt>
                <c:pt idx="662">
                  <c:v>0.0791103</c:v>
                </c:pt>
                <c:pt idx="663">
                  <c:v>0.07903983</c:v>
                </c:pt>
                <c:pt idx="664">
                  <c:v>0.07895334</c:v>
                </c:pt>
                <c:pt idx="665">
                  <c:v>0.07887197</c:v>
                </c:pt>
                <c:pt idx="666">
                  <c:v>0.07880768</c:v>
                </c:pt>
                <c:pt idx="667">
                  <c:v>0.0787614</c:v>
                </c:pt>
                <c:pt idx="668">
                  <c:v>0.07872637</c:v>
                </c:pt>
                <c:pt idx="669">
                  <c:v>0.07869479</c:v>
                </c:pt>
                <c:pt idx="670">
                  <c:v>0.07866461</c:v>
                </c:pt>
                <c:pt idx="671">
                  <c:v>0.07864126</c:v>
                </c:pt>
                <c:pt idx="672">
                  <c:v>0.07863335</c:v>
                </c:pt>
                <c:pt idx="673">
                  <c:v>0.07864591</c:v>
                </c:pt>
                <c:pt idx="674">
                  <c:v>0.07867366</c:v>
                </c:pt>
                <c:pt idx="675">
                  <c:v>0.07870147</c:v>
                </c:pt>
                <c:pt idx="676">
                  <c:v>0.07871195</c:v>
                </c:pt>
                <c:pt idx="677">
                  <c:v>0.07869817</c:v>
                </c:pt>
                <c:pt idx="678">
                  <c:v>0.07867712</c:v>
                </c:pt>
                <c:pt idx="679">
                  <c:v>0.07869662</c:v>
                </c:pt>
                <c:pt idx="680">
                  <c:v>0.07883017</c:v>
                </c:pt>
                <c:pt idx="681">
                  <c:v>0.07916032</c:v>
                </c:pt>
                <c:pt idx="682">
                  <c:v>0.07975329</c:v>
                </c:pt>
                <c:pt idx="683">
                  <c:v>0.08063138</c:v>
                </c:pt>
                <c:pt idx="684">
                  <c:v>0.08175385</c:v>
                </c:pt>
                <c:pt idx="685">
                  <c:v>0.08301098</c:v>
                </c:pt>
                <c:pt idx="686">
                  <c:v>0.08423731</c:v>
                </c:pt>
                <c:pt idx="687">
                  <c:v>0.08524148</c:v>
                </c:pt>
                <c:pt idx="688">
                  <c:v>0.08584972</c:v>
                </c:pt>
                <c:pt idx="689">
                  <c:v>0.08594781</c:v>
                </c:pt>
                <c:pt idx="690">
                  <c:v>0.08551332</c:v>
                </c:pt>
                <c:pt idx="691">
                  <c:v>0.08462314</c:v>
                </c:pt>
                <c:pt idx="692">
                  <c:v>0.08343558</c:v>
                </c:pt>
                <c:pt idx="693">
                  <c:v>0.08215028</c:v>
                </c:pt>
                <c:pt idx="694">
                  <c:v>0.08095904</c:v>
                </c:pt>
                <c:pt idx="695">
                  <c:v>0.08000259</c:v>
                </c:pt>
                <c:pt idx="696">
                  <c:v>0.07934576</c:v>
                </c:pt>
                <c:pt idx="697">
                  <c:v>0.07897898</c:v>
                </c:pt>
                <c:pt idx="698">
                  <c:v>0.07884002</c:v>
                </c:pt>
                <c:pt idx="699">
                  <c:v>0.07885051</c:v>
                </c:pt>
                <c:pt idx="700">
                  <c:v>0.07894746</c:v>
                </c:pt>
                <c:pt idx="701">
                  <c:v>0.07910188</c:v>
                </c:pt>
                <c:pt idx="702">
                  <c:v>0.07931536</c:v>
                </c:pt>
                <c:pt idx="703">
                  <c:v>0.07959992</c:v>
                </c:pt>
                <c:pt idx="704">
                  <c:v>0.0799528</c:v>
                </c:pt>
                <c:pt idx="705">
                  <c:v>0.08033946</c:v>
                </c:pt>
                <c:pt idx="706">
                  <c:v>0.08069386</c:v>
                </c:pt>
                <c:pt idx="707">
                  <c:v>0.08093752</c:v>
                </c:pt>
                <c:pt idx="708">
                  <c:v>0.08100782</c:v>
                </c:pt>
                <c:pt idx="709">
                  <c:v>0.08088335</c:v>
                </c:pt>
                <c:pt idx="710">
                  <c:v>0.08059245</c:v>
                </c:pt>
                <c:pt idx="711">
                  <c:v>0.08020373</c:v>
                </c:pt>
                <c:pt idx="712">
                  <c:v>0.07979964</c:v>
                </c:pt>
                <c:pt idx="713">
                  <c:v>0.07944791</c:v>
                </c:pt>
                <c:pt idx="714">
                  <c:v>0.07918262</c:v>
                </c:pt>
                <c:pt idx="715">
                  <c:v>0.07900135</c:v>
                </c:pt>
                <c:pt idx="716">
                  <c:v>0.07887776</c:v>
                </c:pt>
                <c:pt idx="717">
                  <c:v>0.07878178</c:v>
                </c:pt>
                <c:pt idx="718">
                  <c:v>0.07869606</c:v>
                </c:pt>
                <c:pt idx="719">
                  <c:v>0.0786214</c:v>
                </c:pt>
                <c:pt idx="720">
                  <c:v>0.07857086</c:v>
                </c:pt>
                <c:pt idx="721">
                  <c:v>0.0785562</c:v>
                </c:pt>
                <c:pt idx="722">
                  <c:v>0.07857776</c:v>
                </c:pt>
                <c:pt idx="723">
                  <c:v>0.07862156</c:v>
                </c:pt>
                <c:pt idx="724">
                  <c:v>0.07866672</c:v>
                </c:pt>
                <c:pt idx="725">
                  <c:v>0.07869618</c:v>
                </c:pt>
                <c:pt idx="726">
                  <c:v>0.07870663</c:v>
                </c:pt>
                <c:pt idx="727">
                  <c:v>0.07870818</c:v>
                </c:pt>
                <c:pt idx="728">
                  <c:v>0.07871704</c:v>
                </c:pt>
                <c:pt idx="729">
                  <c:v>0.07874345</c:v>
                </c:pt>
                <c:pt idx="730">
                  <c:v>0.07878353</c:v>
                </c:pt>
                <c:pt idx="731">
                  <c:v>0.07881972</c:v>
                </c:pt>
                <c:pt idx="732">
                  <c:v>0.07883013</c:v>
                </c:pt>
                <c:pt idx="733">
                  <c:v>0.07880168</c:v>
                </c:pt>
                <c:pt idx="734">
                  <c:v>0.078739</c:v>
                </c:pt>
                <c:pt idx="735">
                  <c:v>0.07866362</c:v>
                </c:pt>
                <c:pt idx="736">
                  <c:v>0.07860417</c:v>
                </c:pt>
                <c:pt idx="737">
                  <c:v>0.07858162</c:v>
                </c:pt>
                <c:pt idx="738">
                  <c:v>0.07859837</c:v>
                </c:pt>
                <c:pt idx="739">
                  <c:v>0.07863872</c:v>
                </c:pt>
                <c:pt idx="740">
                  <c:v>0.07867855</c:v>
                </c:pt>
                <c:pt idx="741">
                  <c:v>0.07870036</c:v>
                </c:pt>
                <c:pt idx="742">
                  <c:v>0.07870445</c:v>
                </c:pt>
                <c:pt idx="743">
                  <c:v>0.07870857</c:v>
                </c:pt>
                <c:pt idx="744">
                  <c:v>0.07873546</c:v>
                </c:pt>
                <c:pt idx="745">
                  <c:v>0.07879624</c:v>
                </c:pt>
                <c:pt idx="746">
                  <c:v>0.07888031</c:v>
                </c:pt>
                <c:pt idx="747">
                  <c:v>0.07895923</c:v>
                </c:pt>
                <c:pt idx="748">
                  <c:v>0.07901089</c:v>
                </c:pt>
                <c:pt idx="749">
                  <c:v>0.07904881</c:v>
                </c:pt>
                <c:pt idx="750">
                  <c:v>0.07914776</c:v>
                </c:pt>
                <c:pt idx="751">
                  <c:v>0.07944465</c:v>
                </c:pt>
                <c:pt idx="752">
                  <c:v>0.08010925</c:v>
                </c:pt>
                <c:pt idx="753">
                  <c:v>0.08128885</c:v>
                </c:pt>
                <c:pt idx="754">
                  <c:v>0.08304359</c:v>
                </c:pt>
                <c:pt idx="755">
                  <c:v>0.08529507</c:v>
                </c:pt>
                <c:pt idx="756">
                  <c:v>0.08781069</c:v>
                </c:pt>
                <c:pt idx="757">
                  <c:v>0.0902332</c:v>
                </c:pt>
                <c:pt idx="758">
                  <c:v>0.09215486</c:v>
                </c:pt>
                <c:pt idx="759">
                  <c:v>0.09321892</c:v>
                </c:pt>
                <c:pt idx="760">
                  <c:v>0.09321542</c:v>
                </c:pt>
                <c:pt idx="761">
                  <c:v>0.09214191</c:v>
                </c:pt>
                <c:pt idx="762">
                  <c:v>0.09020407</c:v>
                </c:pt>
                <c:pt idx="763">
                  <c:v>0.08775618</c:v>
                </c:pt>
                <c:pt idx="764">
                  <c:v>0.085205</c:v>
                </c:pt>
                <c:pt idx="765">
                  <c:v>0.0829087</c:v>
                </c:pt>
                <c:pt idx="766">
                  <c:v>0.08110379</c:v>
                </c:pt>
                <c:pt idx="767">
                  <c:v>0.07987649</c:v>
                </c:pt>
                <c:pt idx="768">
                  <c:v>0.07917813</c:v>
                </c:pt>
                <c:pt idx="769">
                  <c:v>0.07887292</c:v>
                </c:pt>
                <c:pt idx="770">
                  <c:v>0.07879695</c:v>
                </c:pt>
                <c:pt idx="771">
                  <c:v>0.07880995</c:v>
                </c:pt>
                <c:pt idx="772">
                  <c:v>0.07882512</c:v>
                </c:pt>
                <c:pt idx="773">
                  <c:v>0.07881276</c:v>
                </c:pt>
                <c:pt idx="774">
                  <c:v>0.07878321</c:v>
                </c:pt>
                <c:pt idx="775">
                  <c:v>0.07876097</c:v>
                </c:pt>
                <c:pt idx="776">
                  <c:v>0.0787622</c:v>
                </c:pt>
                <c:pt idx="777">
                  <c:v>0.07878468</c:v>
                </c:pt>
                <c:pt idx="778">
                  <c:v>0.07881133</c:v>
                </c:pt>
                <c:pt idx="779">
                  <c:v>0.07882317</c:v>
                </c:pt>
                <c:pt idx="780">
                  <c:v>0.07881181</c:v>
                </c:pt>
                <c:pt idx="781">
                  <c:v>0.07878532</c:v>
                </c:pt>
                <c:pt idx="782">
                  <c:v>0.07876354</c:v>
                </c:pt>
                <c:pt idx="783">
                  <c:v>0.07876728</c:v>
                </c:pt>
                <c:pt idx="784">
                  <c:v>0.07880586</c:v>
                </c:pt>
                <c:pt idx="785">
                  <c:v>0.07887093</c:v>
                </c:pt>
                <c:pt idx="786">
                  <c:v>0.07894015</c:v>
                </c:pt>
                <c:pt idx="787">
                  <c:v>0.0789876</c:v>
                </c:pt>
                <c:pt idx="788">
                  <c:v>0.07899587</c:v>
                </c:pt>
                <c:pt idx="789">
                  <c:v>0.07896411</c:v>
                </c:pt>
                <c:pt idx="790">
                  <c:v>0.07890701</c:v>
                </c:pt>
                <c:pt idx="791">
                  <c:v>0.07884606</c:v>
                </c:pt>
                <c:pt idx="792">
                  <c:v>0.07879858</c:v>
                </c:pt>
                <c:pt idx="793">
                  <c:v>0.0787701</c:v>
                </c:pt>
                <c:pt idx="794">
                  <c:v>0.07875417</c:v>
                </c:pt>
                <c:pt idx="795">
                  <c:v>0.0787386</c:v>
                </c:pt>
                <c:pt idx="796">
                  <c:v>0.07871588</c:v>
                </c:pt>
                <c:pt idx="797">
                  <c:v>0.07868903</c:v>
                </c:pt>
                <c:pt idx="798">
                  <c:v>0.07867064</c:v>
                </c:pt>
                <c:pt idx="799">
                  <c:v>0.07867565</c:v>
                </c:pt>
                <c:pt idx="800">
                  <c:v>0.0787114</c:v>
                </c:pt>
                <c:pt idx="801">
                  <c:v>0.07877153</c:v>
                </c:pt>
                <c:pt idx="802">
                  <c:v>0.07883748</c:v>
                </c:pt>
                <c:pt idx="803">
                  <c:v>0.07888726</c:v>
                </c:pt>
                <c:pt idx="804">
                  <c:v>0.07890681</c:v>
                </c:pt>
                <c:pt idx="805">
                  <c:v>0.07889716</c:v>
                </c:pt>
                <c:pt idx="806">
                  <c:v>0.07887299</c:v>
                </c:pt>
                <c:pt idx="807">
                  <c:v>0.078854</c:v>
                </c:pt>
                <c:pt idx="808">
                  <c:v>0.0788525</c:v>
                </c:pt>
                <c:pt idx="809">
                  <c:v>0.07886585</c:v>
                </c:pt>
                <c:pt idx="810">
                  <c:v>0.07887805</c:v>
                </c:pt>
                <c:pt idx="811">
                  <c:v>0.07886994</c:v>
                </c:pt>
                <c:pt idx="812">
                  <c:v>0.0788314</c:v>
                </c:pt>
                <c:pt idx="813">
                  <c:v>0.0787703</c:v>
                </c:pt>
                <c:pt idx="814">
                  <c:v>0.07871004</c:v>
                </c:pt>
                <c:pt idx="815">
                  <c:v>0.07867759</c:v>
                </c:pt>
                <c:pt idx="816">
                  <c:v>0.07868867</c:v>
                </c:pt>
                <c:pt idx="817">
                  <c:v>0.07874098</c:v>
                </c:pt>
                <c:pt idx="818">
                  <c:v>0.07881988</c:v>
                </c:pt>
                <c:pt idx="819">
                  <c:v>0.07891738</c:v>
                </c:pt>
                <c:pt idx="820">
                  <c:v>0.07905549</c:v>
                </c:pt>
                <c:pt idx="821">
                  <c:v>0.07929882</c:v>
                </c:pt>
                <c:pt idx="822">
                  <c:v>0.07974572</c:v>
                </c:pt>
                <c:pt idx="823">
                  <c:v>0.08049636</c:v>
                </c:pt>
                <c:pt idx="824">
                  <c:v>0.08160485</c:v>
                </c:pt>
                <c:pt idx="825">
                  <c:v>0.08303753</c:v>
                </c:pt>
                <c:pt idx="826">
                  <c:v>0.08465209</c:v>
                </c:pt>
                <c:pt idx="827">
                  <c:v>0.08621459</c:v>
                </c:pt>
                <c:pt idx="828">
                  <c:v>0.08745149</c:v>
                </c:pt>
                <c:pt idx="829">
                  <c:v>0.08812302</c:v>
                </c:pt>
                <c:pt idx="830">
                  <c:v>0.08809291</c:v>
                </c:pt>
                <c:pt idx="831">
                  <c:v>0.08736806</c:v>
                </c:pt>
                <c:pt idx="832">
                  <c:v>0.08609258</c:v>
                </c:pt>
                <c:pt idx="833">
                  <c:v>0.08450321</c:v>
                </c:pt>
                <c:pt idx="834">
                  <c:v>0.08286166</c:v>
                </c:pt>
                <c:pt idx="835">
                  <c:v>0.08139075</c:v>
                </c:pt>
                <c:pt idx="836">
                  <c:v>0.08023466</c:v>
                </c:pt>
                <c:pt idx="837">
                  <c:v>0.07944998</c:v>
                </c:pt>
                <c:pt idx="838">
                  <c:v>0.07902107</c:v>
                </c:pt>
                <c:pt idx="839">
                  <c:v>0.07888988</c:v>
                </c:pt>
                <c:pt idx="840">
                  <c:v>0.07898521</c:v>
                </c:pt>
                <c:pt idx="841">
                  <c:v>0.07924032</c:v>
                </c:pt>
                <c:pt idx="842">
                  <c:v>0.07959741</c:v>
                </c:pt>
                <c:pt idx="843">
                  <c:v>0.0800041</c:v>
                </c:pt>
                <c:pt idx="844">
                  <c:v>0.08040608</c:v>
                </c:pt>
                <c:pt idx="845">
                  <c:v>0.08074697</c:v>
                </c:pt>
                <c:pt idx="846">
                  <c:v>0.08097405</c:v>
                </c:pt>
                <c:pt idx="847">
                  <c:v>0.08104955</c:v>
                </c:pt>
                <c:pt idx="848">
                  <c:v>0.08096207</c:v>
                </c:pt>
                <c:pt idx="849">
                  <c:v>0.08073069</c:v>
                </c:pt>
                <c:pt idx="850">
                  <c:v>0.0804019</c:v>
                </c:pt>
                <c:pt idx="851">
                  <c:v>0.08003753</c:v>
                </c:pt>
                <c:pt idx="852">
                  <c:v>0.07969891</c:v>
                </c:pt>
                <c:pt idx="853">
                  <c:v>0.07943255</c:v>
                </c:pt>
                <c:pt idx="854">
                  <c:v>0.07926076</c:v>
                </c:pt>
                <c:pt idx="855">
                  <c:v>0.07918008</c:v>
                </c:pt>
                <c:pt idx="856">
                  <c:v>0.07916644</c:v>
                </c:pt>
                <c:pt idx="857">
                  <c:v>0.07918589</c:v>
                </c:pt>
                <c:pt idx="858">
                  <c:v>0.07920497</c:v>
                </c:pt>
                <c:pt idx="859">
                  <c:v>0.07920068</c:v>
                </c:pt>
                <c:pt idx="860">
                  <c:v>0.07916437</c:v>
                </c:pt>
                <c:pt idx="861">
                  <c:v>0.07910104</c:v>
                </c:pt>
                <c:pt idx="862">
                  <c:v>0.07902429</c:v>
                </c:pt>
                <c:pt idx="863">
                  <c:v>0.07894881</c:v>
                </c:pt>
                <c:pt idx="864">
                  <c:v>0.07888544</c:v>
                </c:pt>
                <c:pt idx="865">
                  <c:v>0.0788376</c:v>
                </c:pt>
                <c:pt idx="866">
                  <c:v>0.07880387</c:v>
                </c:pt>
                <c:pt idx="867">
                  <c:v>0.07878131</c:v>
                </c:pt>
                <c:pt idx="868">
                  <c:v>0.07876871</c:v>
                </c:pt>
                <c:pt idx="869">
                  <c:v>0.07876823</c:v>
                </c:pt>
                <c:pt idx="870">
                  <c:v>0.07878313</c:v>
                </c:pt>
                <c:pt idx="871">
                  <c:v>0.07881404</c:v>
                </c:pt>
                <c:pt idx="872">
                  <c:v>0.07885519</c:v>
                </c:pt>
                <c:pt idx="873">
                  <c:v>0.07889485</c:v>
                </c:pt>
                <c:pt idx="874">
                  <c:v>0.07891901</c:v>
                </c:pt>
                <c:pt idx="875">
                  <c:v>0.0789175</c:v>
                </c:pt>
                <c:pt idx="876">
                  <c:v>0.07888968</c:v>
                </c:pt>
                <c:pt idx="877">
                  <c:v>0.07884471</c:v>
                </c:pt>
                <c:pt idx="878">
                  <c:v>0.07879914</c:v>
                </c:pt>
                <c:pt idx="879">
                  <c:v>0.07876748</c:v>
                </c:pt>
                <c:pt idx="880">
                  <c:v>0.07875683</c:v>
                </c:pt>
                <c:pt idx="881">
                  <c:v>0.07876283</c:v>
                </c:pt>
                <c:pt idx="882">
                  <c:v>0.07877312</c:v>
                </c:pt>
                <c:pt idx="883">
                  <c:v>0.07877602</c:v>
                </c:pt>
                <c:pt idx="884">
                  <c:v>0.0787672</c:v>
                </c:pt>
                <c:pt idx="885">
                  <c:v>0.07875402</c:v>
                </c:pt>
                <c:pt idx="886">
                  <c:v>0.07875163</c:v>
                </c:pt>
                <c:pt idx="887">
                  <c:v>0.07877491</c:v>
                </c:pt>
                <c:pt idx="888">
                  <c:v>0.07882921</c:v>
                </c:pt>
                <c:pt idx="889">
                  <c:v>0.07890661</c:v>
                </c:pt>
                <c:pt idx="890">
                  <c:v>0.07898891</c:v>
                </c:pt>
                <c:pt idx="891">
                  <c:v>0.079056</c:v>
                </c:pt>
                <c:pt idx="892">
                  <c:v>0.07909607</c:v>
                </c:pt>
                <c:pt idx="893">
                  <c:v>0.07910987</c:v>
                </c:pt>
                <c:pt idx="894">
                  <c:v>0.07910844</c:v>
                </c:pt>
                <c:pt idx="895">
                  <c:v>0.07910438</c:v>
                </c:pt>
                <c:pt idx="896">
                  <c:v>0.07910255</c:v>
                </c:pt>
                <c:pt idx="897">
                  <c:v>0.07909663</c:v>
                </c:pt>
                <c:pt idx="898">
                  <c:v>0.07907321</c:v>
                </c:pt>
                <c:pt idx="899">
                  <c:v>0.07902186</c:v>
                </c:pt>
                <c:pt idx="900">
                  <c:v>0.07894428</c:v>
                </c:pt>
                <c:pt idx="901">
                  <c:v>0.07885587</c:v>
                </c:pt>
                <c:pt idx="902">
                  <c:v>0.07878011</c:v>
                </c:pt>
                <c:pt idx="903">
                  <c:v>0.07873654</c:v>
                </c:pt>
                <c:pt idx="904">
                  <c:v>0.07873657</c:v>
                </c:pt>
                <c:pt idx="905">
                  <c:v>0.07878981</c:v>
                </c:pt>
                <c:pt idx="906">
                  <c:v>0.07892632</c:v>
                </c:pt>
                <c:pt idx="907">
                  <c:v>0.07922175</c:v>
                </c:pt>
                <c:pt idx="908">
                  <c:v>0.07981095</c:v>
                </c:pt>
                <c:pt idx="909">
                  <c:v>0.08087297</c:v>
                </c:pt>
                <c:pt idx="910">
                  <c:v>0.08258005</c:v>
                </c:pt>
                <c:pt idx="911">
                  <c:v>0.08502273</c:v>
                </c:pt>
                <c:pt idx="912">
                  <c:v>0.08813289</c:v>
                </c:pt>
                <c:pt idx="913">
                  <c:v>0.09163829</c:v>
                </c:pt>
                <c:pt idx="914">
                  <c:v>0.09507603</c:v>
                </c:pt>
                <c:pt idx="915">
                  <c:v>0.09787665</c:v>
                </c:pt>
                <c:pt idx="916">
                  <c:v>0.0995064</c:v>
                </c:pt>
                <c:pt idx="917">
                  <c:v>0.09962362</c:v>
                </c:pt>
                <c:pt idx="918">
                  <c:v>0.09818876</c:v>
                </c:pt>
                <c:pt idx="919">
                  <c:v>0.09548267</c:v>
                </c:pt>
                <c:pt idx="920">
                  <c:v>0.09202035</c:v>
                </c:pt>
                <c:pt idx="921">
                  <c:v>0.08840008</c:v>
                </c:pt>
                <c:pt idx="922">
                  <c:v>0.08514537</c:v>
                </c:pt>
                <c:pt idx="923">
                  <c:v>0.0825928</c:v>
                </c:pt>
                <c:pt idx="924">
                  <c:v>0.08085301</c:v>
                </c:pt>
                <c:pt idx="925">
                  <c:v>0.07984256</c:v>
                </c:pt>
                <c:pt idx="926">
                  <c:v>0.07936123</c:v>
                </c:pt>
                <c:pt idx="927">
                  <c:v>0.07918338</c:v>
                </c:pt>
                <c:pt idx="928">
                  <c:v>0.07912847</c:v>
                </c:pt>
                <c:pt idx="929">
                  <c:v>0.07909448</c:v>
                </c:pt>
                <c:pt idx="930">
                  <c:v>0.07905044</c:v>
                </c:pt>
                <c:pt idx="931">
                  <c:v>0.07900532</c:v>
                </c:pt>
                <c:pt idx="932">
                  <c:v>0.07897321</c:v>
                </c:pt>
                <c:pt idx="933">
                  <c:v>0.07895382</c:v>
                </c:pt>
                <c:pt idx="934">
                  <c:v>0.07893268</c:v>
                </c:pt>
                <c:pt idx="935">
                  <c:v>0.07889394</c:v>
                </c:pt>
                <c:pt idx="936">
                  <c:v>0.07883509</c:v>
                </c:pt>
                <c:pt idx="937">
                  <c:v>0.07877157</c:v>
                </c:pt>
                <c:pt idx="938">
                  <c:v>0.07872812</c:v>
                </c:pt>
                <c:pt idx="939">
                  <c:v>0.0787241</c:v>
                </c:pt>
                <c:pt idx="940">
                  <c:v>0.07876097</c:v>
                </c:pt>
                <c:pt idx="941">
                  <c:v>0.07881916</c:v>
                </c:pt>
                <c:pt idx="942">
                  <c:v>0.07886827</c:v>
                </c:pt>
                <c:pt idx="943">
                  <c:v>0.07888217</c:v>
                </c:pt>
                <c:pt idx="944">
                  <c:v>0.07885245</c:v>
                </c:pt>
                <c:pt idx="945">
                  <c:v>0.07879187</c:v>
                </c:pt>
                <c:pt idx="946">
                  <c:v>0.07872653</c:v>
                </c:pt>
                <c:pt idx="947">
                  <c:v>0.07868157</c:v>
                </c:pt>
                <c:pt idx="948">
                  <c:v>0.0786683</c:v>
                </c:pt>
                <c:pt idx="949">
                  <c:v>0.07868078</c:v>
                </c:pt>
                <c:pt idx="950">
                  <c:v>0.07870147</c:v>
                </c:pt>
                <c:pt idx="951">
                  <c:v>0.07871418</c:v>
                </c:pt>
                <c:pt idx="952">
                  <c:v>0.0787141</c:v>
                </c:pt>
                <c:pt idx="953">
                  <c:v>0.07871012</c:v>
                </c:pt>
                <c:pt idx="954">
                  <c:v>0.0787174</c:v>
                </c:pt>
                <c:pt idx="955">
                  <c:v>0.07874512</c:v>
                </c:pt>
                <c:pt idx="956">
                  <c:v>0.07878826</c:v>
                </c:pt>
                <c:pt idx="957">
                  <c:v>0.0788314</c:v>
                </c:pt>
                <c:pt idx="958">
                  <c:v>0.07886604</c:v>
                </c:pt>
                <c:pt idx="959">
                  <c:v>0.07891333</c:v>
                </c:pt>
                <c:pt idx="960">
                  <c:v>0.0790417</c:v>
                </c:pt>
                <c:pt idx="961">
                  <c:v>0.07936521</c:v>
                </c:pt>
                <c:pt idx="962">
                  <c:v>0.08001634</c:v>
                </c:pt>
                <c:pt idx="963">
                  <c:v>0.08109991</c:v>
                </c:pt>
                <c:pt idx="964">
                  <c:v>0.08264037</c:v>
                </c:pt>
                <c:pt idx="965">
                  <c:v>0.08454487</c:v>
                </c:pt>
                <c:pt idx="966">
                  <c:v>0.08659793</c:v>
                </c:pt>
                <c:pt idx="967">
                  <c:v>0.08849505</c:v>
                </c:pt>
                <c:pt idx="968">
                  <c:v>0.08991159</c:v>
                </c:pt>
                <c:pt idx="969">
                  <c:v>0.09058626</c:v>
                </c:pt>
                <c:pt idx="970">
                  <c:v>0.09039307</c:v>
                </c:pt>
                <c:pt idx="971">
                  <c:v>0.0893753</c:v>
                </c:pt>
                <c:pt idx="972">
                  <c:v>0.08773197</c:v>
                </c:pt>
                <c:pt idx="973">
                  <c:v>0.08576062</c:v>
                </c:pt>
                <c:pt idx="974">
                  <c:v>0.08378131</c:v>
                </c:pt>
                <c:pt idx="975">
                  <c:v>0.08206481</c:v>
                </c:pt>
                <c:pt idx="976">
                  <c:v>0.08078588</c:v>
                </c:pt>
                <c:pt idx="977">
                  <c:v>0.08000989</c:v>
                </c:pt>
                <c:pt idx="978">
                  <c:v>0.07970755</c:v>
                </c:pt>
                <c:pt idx="979">
                  <c:v>0.07978678</c:v>
                </c:pt>
                <c:pt idx="980">
                  <c:v>0.08012766</c:v>
                </c:pt>
                <c:pt idx="981">
                  <c:v>0.08060956</c:v>
                </c:pt>
                <c:pt idx="982">
                  <c:v>0.08112535</c:v>
                </c:pt>
                <c:pt idx="983">
                  <c:v>0.08158489</c:v>
                </c:pt>
                <c:pt idx="984">
                  <c:v>0.08191463</c:v>
                </c:pt>
                <c:pt idx="985">
                  <c:v>0.08205946</c:v>
                </c:pt>
                <c:pt idx="986">
                  <c:v>0.0819883</c:v>
                </c:pt>
                <c:pt idx="987">
                  <c:v>0.08170357</c:v>
                </c:pt>
                <c:pt idx="988">
                  <c:v>0.08124562</c:v>
                </c:pt>
                <c:pt idx="989">
                  <c:v>0.0806878</c:v>
                </c:pt>
                <c:pt idx="990">
                  <c:v>0.08012088</c:v>
                </c:pt>
                <c:pt idx="991">
                  <c:v>0.0796308</c:v>
                </c:pt>
                <c:pt idx="992">
                  <c:v>0.07927595</c:v>
                </c:pt>
                <c:pt idx="993">
                  <c:v>0.07907417</c:v>
                </c:pt>
                <c:pt idx="994">
                  <c:v>0.07900382</c:v>
                </c:pt>
                <c:pt idx="995">
                  <c:v>0.07901725</c:v>
                </c:pt>
                <c:pt idx="996">
                  <c:v>0.07906189</c:v>
                </c:pt>
                <c:pt idx="997">
                  <c:v>0.07909806</c:v>
                </c:pt>
                <c:pt idx="998">
                  <c:v>0.07910919</c:v>
                </c:pt>
                <c:pt idx="999">
                  <c:v>0.07909905</c:v>
                </c:pt>
                <c:pt idx="1000">
                  <c:v>0.07908145</c:v>
                </c:pt>
                <c:pt idx="1001">
                  <c:v>0.07906769</c:v>
                </c:pt>
                <c:pt idx="1002">
                  <c:v>0.07905862</c:v>
                </c:pt>
                <c:pt idx="1003">
                  <c:v>0.07904511</c:v>
                </c:pt>
                <c:pt idx="1004">
                  <c:v>0.07901562</c:v>
                </c:pt>
                <c:pt idx="1005">
                  <c:v>0.07896491</c:v>
                </c:pt>
                <c:pt idx="1006">
                  <c:v>0.0788995</c:v>
                </c:pt>
                <c:pt idx="1007">
                  <c:v>0.07883692</c:v>
                </c:pt>
                <c:pt idx="1008">
                  <c:v>0.07879656</c:v>
                </c:pt>
                <c:pt idx="1009">
                  <c:v>0.07879203</c:v>
                </c:pt>
                <c:pt idx="1010">
                  <c:v>0.07882349</c:v>
                </c:pt>
                <c:pt idx="1011">
                  <c:v>0.07887864</c:v>
                </c:pt>
                <c:pt idx="1012">
                  <c:v>0.07893912</c:v>
                </c:pt>
                <c:pt idx="1013">
                  <c:v>0.07898955</c:v>
                </c:pt>
                <c:pt idx="1014">
                  <c:v>0.07902444</c:v>
                </c:pt>
                <c:pt idx="1015">
                  <c:v>0.07904989</c:v>
                </c:pt>
                <c:pt idx="1016">
                  <c:v>0.07907818</c:v>
                </c:pt>
                <c:pt idx="1017">
                  <c:v>0.07912036</c:v>
                </c:pt>
                <c:pt idx="1018">
                  <c:v>0.07917929</c:v>
                </c:pt>
                <c:pt idx="1019">
                  <c:v>0.07924776</c:v>
                </c:pt>
                <c:pt idx="1020">
                  <c:v>0.07931179</c:v>
                </c:pt>
                <c:pt idx="1021">
                  <c:v>0.07935725</c:v>
                </c:pt>
                <c:pt idx="1022">
                  <c:v>0.07937606</c:v>
                </c:pt>
                <c:pt idx="1023">
                  <c:v>0.07936858</c:v>
                </c:pt>
                <c:pt idx="1024">
                  <c:v>0.07934146</c:v>
                </c:pt>
                <c:pt idx="1025">
                  <c:v>0.0793024</c:v>
                </c:pt>
                <c:pt idx="1026">
                  <c:v>0.07925579</c:v>
                </c:pt>
                <c:pt idx="1027">
                  <c:v>0.07920112</c:v>
                </c:pt>
                <c:pt idx="1028">
                  <c:v>0.07913527</c:v>
                </c:pt>
                <c:pt idx="1029">
                  <c:v>0.07905791</c:v>
                </c:pt>
                <c:pt idx="1030">
                  <c:v>0.07897481</c:v>
                </c:pt>
                <c:pt idx="1031">
                  <c:v>0.07889879</c:v>
                </c:pt>
                <c:pt idx="1032">
                  <c:v>0.07884519</c:v>
                </c:pt>
                <c:pt idx="1033">
                  <c:v>0.07882508</c:v>
                </c:pt>
                <c:pt idx="1034">
                  <c:v>0.07883923</c:v>
                </c:pt>
                <c:pt idx="1035">
                  <c:v>0.07887626</c:v>
                </c:pt>
                <c:pt idx="1036">
                  <c:v>0.07891662</c:v>
                </c:pt>
                <c:pt idx="1037">
                  <c:v>0.07893999</c:v>
                </c:pt>
                <c:pt idx="1038">
                  <c:v>0.07893447</c:v>
                </c:pt>
                <c:pt idx="1039">
                  <c:v>0.07890177</c:v>
                </c:pt>
                <c:pt idx="1040">
                  <c:v>0.07885599</c:v>
                </c:pt>
                <c:pt idx="1041">
                  <c:v>0.07881817</c:v>
                </c:pt>
                <c:pt idx="1042">
                  <c:v>0.07880609</c:v>
                </c:pt>
                <c:pt idx="1043">
                  <c:v>0.07882758</c:v>
                </c:pt>
                <c:pt idx="1044">
                  <c:v>0.07887764</c:v>
                </c:pt>
                <c:pt idx="1045">
                  <c:v>0.0789421</c:v>
                </c:pt>
                <c:pt idx="1046">
                  <c:v>0.07900481</c:v>
                </c:pt>
                <c:pt idx="1047">
                  <c:v>0.07905529</c:v>
                </c:pt>
                <c:pt idx="1048">
                  <c:v>0.07909234</c:v>
                </c:pt>
                <c:pt idx="1049">
                  <c:v>0.07912179</c:v>
                </c:pt>
                <c:pt idx="1050">
                  <c:v>0.07915118</c:v>
                </c:pt>
                <c:pt idx="1051">
                  <c:v>0.07918207</c:v>
                </c:pt>
                <c:pt idx="1052">
                  <c:v>0.07920851</c:v>
                </c:pt>
                <c:pt idx="1053">
                  <c:v>0.07921861</c:v>
                </c:pt>
                <c:pt idx="1054">
                  <c:v>0.07920247</c:v>
                </c:pt>
                <c:pt idx="1055">
                  <c:v>0.07915897</c:v>
                </c:pt>
                <c:pt idx="1056">
                  <c:v>0.07909723</c:v>
                </c:pt>
                <c:pt idx="1057">
                  <c:v>0.07903188</c:v>
                </c:pt>
                <c:pt idx="1058">
                  <c:v>0.07897273</c:v>
                </c:pt>
                <c:pt idx="1059">
                  <c:v>0.07891822</c:v>
                </c:pt>
                <c:pt idx="1060">
                  <c:v>0.07886016</c:v>
                </c:pt>
                <c:pt idx="1061">
                  <c:v>0.07880387</c:v>
                </c:pt>
                <c:pt idx="1062">
                  <c:v>0.07880148</c:v>
                </c:pt>
                <c:pt idx="1063">
                  <c:v>0.07898121</c:v>
                </c:pt>
                <c:pt idx="1064">
                  <c:v>0.07955602</c:v>
                </c:pt>
                <c:pt idx="1065">
                  <c:v>0.08079458</c:v>
                </c:pt>
                <c:pt idx="1066">
                  <c:v>0.08295049</c:v>
                </c:pt>
                <c:pt idx="1067">
                  <c:v>0.08616389</c:v>
                </c:pt>
                <c:pt idx="1068">
                  <c:v>0.09036259</c:v>
                </c:pt>
                <c:pt idx="1069">
                  <c:v>0.09519924</c:v>
                </c:pt>
                <c:pt idx="1070">
                  <c:v>0.100059</c:v>
                </c:pt>
                <c:pt idx="1071">
                  <c:v>0.1041608</c:v>
                </c:pt>
                <c:pt idx="1072">
                  <c:v>0.1067403</c:v>
                </c:pt>
                <c:pt idx="1073">
                  <c:v>0.1072688</c:v>
                </c:pt>
                <c:pt idx="1074">
                  <c:v>0.1056229</c:v>
                </c:pt>
                <c:pt idx="1075">
                  <c:v>0.1021319</c:v>
                </c:pt>
                <c:pt idx="1076">
                  <c:v>0.09747756</c:v>
                </c:pt>
                <c:pt idx="1077">
                  <c:v>0.09248973</c:v>
                </c:pt>
                <c:pt idx="1078">
                  <c:v>0.08792082</c:v>
                </c:pt>
                <c:pt idx="1079">
                  <c:v>0.08427859</c:v>
                </c:pt>
                <c:pt idx="1080">
                  <c:v>0.08175721</c:v>
                </c:pt>
                <c:pt idx="1081">
                  <c:v>0.0802695</c:v>
                </c:pt>
                <c:pt idx="1082">
                  <c:v>0.07954922</c:v>
                </c:pt>
                <c:pt idx="1083">
                  <c:v>0.07928025</c:v>
                </c:pt>
                <c:pt idx="1084">
                  <c:v>0.07920441</c:v>
                </c:pt>
                <c:pt idx="1085">
                  <c:v>0.07917444</c:v>
                </c:pt>
                <c:pt idx="1086">
                  <c:v>0.07914803</c:v>
                </c:pt>
                <c:pt idx="1087">
                  <c:v>0.07913961</c:v>
                </c:pt>
                <c:pt idx="1088">
                  <c:v>0.07916537</c:v>
                </c:pt>
                <c:pt idx="1089">
                  <c:v>0.07921193</c:v>
                </c:pt>
                <c:pt idx="1090">
                  <c:v>0.07923964</c:v>
                </c:pt>
                <c:pt idx="1091">
                  <c:v>0.07920847</c:v>
                </c:pt>
                <c:pt idx="1092">
                  <c:v>0.07910717</c:v>
                </c:pt>
                <c:pt idx="1093">
                  <c:v>0.07896248</c:v>
                </c:pt>
                <c:pt idx="1094">
                  <c:v>0.07882436</c:v>
                </c:pt>
                <c:pt idx="1095">
                  <c:v>0.078738</c:v>
                </c:pt>
                <c:pt idx="1096">
                  <c:v>0.07872335</c:v>
                </c:pt>
                <c:pt idx="1097">
                  <c:v>0.07877912</c:v>
                </c:pt>
                <c:pt idx="1098">
                  <c:v>0.07891054</c:v>
                </c:pt>
                <c:pt idx="1099">
                  <c:v>0.07916755</c:v>
                </c:pt>
                <c:pt idx="1100">
                  <c:v>0.07966208</c:v>
                </c:pt>
                <c:pt idx="1101">
                  <c:v>0.08055028</c:v>
                </c:pt>
                <c:pt idx="1102">
                  <c:v>0.08197197</c:v>
                </c:pt>
                <c:pt idx="1103">
                  <c:v>0.0839713</c:v>
                </c:pt>
                <c:pt idx="1104">
                  <c:v>0.08643109</c:v>
                </c:pt>
                <c:pt idx="1105">
                  <c:v>0.08905601</c:v>
                </c:pt>
                <c:pt idx="1106">
                  <c:v>0.09142066</c:v>
                </c:pt>
                <c:pt idx="1107">
                  <c:v>0.09307775</c:v>
                </c:pt>
                <c:pt idx="1108">
                  <c:v>0.09368967</c:v>
                </c:pt>
                <c:pt idx="1109">
                  <c:v>0.09313379</c:v>
                </c:pt>
                <c:pt idx="1110">
                  <c:v>0.09153932</c:v>
                </c:pt>
                <c:pt idx="1111">
                  <c:v>0.08924234</c:v>
                </c:pt>
                <c:pt idx="1112">
                  <c:v>0.08668037</c:v>
                </c:pt>
                <c:pt idx="1113">
                  <c:v>0.08427485</c:v>
                </c:pt>
                <c:pt idx="1114">
                  <c:v>0.08233988</c:v>
                </c:pt>
                <c:pt idx="1115">
                  <c:v>0.0810414</c:v>
                </c:pt>
                <c:pt idx="1116">
                  <c:v>0.08040214</c:v>
                </c:pt>
                <c:pt idx="1117">
                  <c:v>0.08033714</c:v>
                </c:pt>
                <c:pt idx="1118">
                  <c:v>0.08069693</c:v>
                </c:pt>
                <c:pt idx="1119">
                  <c:v>0.08130319</c:v>
                </c:pt>
                <c:pt idx="1120">
                  <c:v>0.08197393</c:v>
                </c:pt>
                <c:pt idx="1121">
                  <c:v>0.08254195</c:v>
                </c:pt>
                <c:pt idx="1122">
                  <c:v>0.08287249</c:v>
                </c:pt>
                <c:pt idx="1123">
                  <c:v>0.08288444</c:v>
                </c:pt>
                <c:pt idx="1124">
                  <c:v>0.08256671</c:v>
                </c:pt>
                <c:pt idx="1125">
                  <c:v>0.08198233</c:v>
                </c:pt>
                <c:pt idx="1126">
                  <c:v>0.0812505</c:v>
                </c:pt>
                <c:pt idx="1127">
                  <c:v>0.08051148</c:v>
                </c:pt>
                <c:pt idx="1128">
                  <c:v>0.0798835</c:v>
                </c:pt>
                <c:pt idx="1129">
                  <c:v>0.07943116</c:v>
                </c:pt>
                <c:pt idx="1130">
                  <c:v>0.07915535</c:v>
                </c:pt>
                <c:pt idx="1131">
                  <c:v>0.07900942</c:v>
                </c:pt>
                <c:pt idx="1132">
                  <c:v>0.07893105</c:v>
                </c:pt>
                <c:pt idx="1133">
                  <c:v>0.07887427</c:v>
                </c:pt>
                <c:pt idx="1134">
                  <c:v>0.07882572</c:v>
                </c:pt>
                <c:pt idx="1135">
                  <c:v>0.07880017</c:v>
                </c:pt>
                <c:pt idx="1136">
                  <c:v>0.07881948</c:v>
                </c:pt>
                <c:pt idx="1137">
                  <c:v>0.07889087</c:v>
                </c:pt>
                <c:pt idx="1138">
                  <c:v>0.07899408</c:v>
                </c:pt>
                <c:pt idx="1139">
                  <c:v>0.07908896</c:v>
                </c:pt>
                <c:pt idx="1140">
                  <c:v>0.0791344</c:v>
                </c:pt>
                <c:pt idx="1141">
                  <c:v>0.07910816</c:v>
                </c:pt>
                <c:pt idx="1142">
                  <c:v>0.07901912</c:v>
                </c:pt>
                <c:pt idx="1143">
                  <c:v>0.07889958</c:v>
                </c:pt>
                <c:pt idx="1144">
                  <c:v>0.07878841</c:v>
                </c:pt>
                <c:pt idx="1145">
                  <c:v>0.0787108</c:v>
                </c:pt>
                <c:pt idx="1146">
                  <c:v>0.07866839</c:v>
                </c:pt>
                <c:pt idx="1147">
                  <c:v>0.07864368</c:v>
                </c:pt>
                <c:pt idx="1148">
                  <c:v>0.07861461</c:v>
                </c:pt>
                <c:pt idx="1149">
                  <c:v>0.07857026</c:v>
                </c:pt>
                <c:pt idx="1150">
                  <c:v>0.07851833</c:v>
                </c:pt>
                <c:pt idx="1151">
                  <c:v>0.07847919</c:v>
                </c:pt>
                <c:pt idx="1152">
                  <c:v>0.0784724</c:v>
                </c:pt>
                <c:pt idx="1153">
                  <c:v>0.07850289</c:v>
                </c:pt>
                <c:pt idx="1154">
                  <c:v>0.07855819</c:v>
                </c:pt>
                <c:pt idx="1155">
                  <c:v>0.07861561</c:v>
                </c:pt>
                <c:pt idx="1156">
                  <c:v>0.07865798</c:v>
                </c:pt>
                <c:pt idx="1157">
                  <c:v>0.07868499</c:v>
                </c:pt>
                <c:pt idx="1158">
                  <c:v>0.07871532</c:v>
                </c:pt>
                <c:pt idx="1159">
                  <c:v>0.07877562</c:v>
                </c:pt>
                <c:pt idx="1160">
                  <c:v>0.07888289</c:v>
                </c:pt>
                <c:pt idx="1161">
                  <c:v>0.07903112</c:v>
                </c:pt>
                <c:pt idx="1162">
                  <c:v>0.0791905</c:v>
                </c:pt>
                <c:pt idx="1163">
                  <c:v>0.07931975</c:v>
                </c:pt>
                <c:pt idx="1164">
                  <c:v>0.07938518</c:v>
                </c:pt>
                <c:pt idx="1165">
                  <c:v>0.07937698</c:v>
                </c:pt>
                <c:pt idx="1166">
                  <c:v>0.07931266</c:v>
                </c:pt>
                <c:pt idx="1167">
                  <c:v>0.07922553</c:v>
                </c:pt>
                <c:pt idx="1168">
                  <c:v>0.07914648</c:v>
                </c:pt>
                <c:pt idx="1169">
                  <c:v>0.07908948</c:v>
                </c:pt>
                <c:pt idx="1170">
                  <c:v>0.07904722</c:v>
                </c:pt>
                <c:pt idx="1171">
                  <c:v>0.07900115</c:v>
                </c:pt>
                <c:pt idx="1172">
                  <c:v>0.07893697</c:v>
                </c:pt>
                <c:pt idx="1173">
                  <c:v>0.07885758</c:v>
                </c:pt>
                <c:pt idx="1174">
                  <c:v>0.07878293</c:v>
                </c:pt>
                <c:pt idx="1175">
                  <c:v>0.0787396</c:v>
                </c:pt>
                <c:pt idx="1176">
                  <c:v>0.07874357</c:v>
                </c:pt>
                <c:pt idx="1177">
                  <c:v>0.07878952</c:v>
                </c:pt>
                <c:pt idx="1178">
                  <c:v>0.0788523</c:v>
                </c:pt>
                <c:pt idx="1179">
                  <c:v>0.07890061</c:v>
                </c:pt>
                <c:pt idx="1180">
                  <c:v>0.07891567</c:v>
                </c:pt>
                <c:pt idx="1181">
                  <c:v>0.07890228</c:v>
                </c:pt>
                <c:pt idx="1182">
                  <c:v>0.07888551</c:v>
                </c:pt>
                <c:pt idx="1183">
                  <c:v>0.07889573</c:v>
                </c:pt>
                <c:pt idx="1184">
                  <c:v>0.07894826</c:v>
                </c:pt>
                <c:pt idx="1185">
                  <c:v>0.07903203</c:v>
                </c:pt>
                <c:pt idx="1186">
                  <c:v>0.07911365</c:v>
                </c:pt>
                <c:pt idx="1187">
                  <c:v>0.07915567</c:v>
                </c:pt>
                <c:pt idx="1188">
                  <c:v>0.07913809</c:v>
                </c:pt>
                <c:pt idx="1189">
                  <c:v>0.07907218</c:v>
                </c:pt>
                <c:pt idx="1190">
                  <c:v>0.07899563</c:v>
                </c:pt>
                <c:pt idx="1191">
                  <c:v>0.07895354</c:v>
                </c:pt>
                <c:pt idx="1192">
                  <c:v>0.07897381</c:v>
                </c:pt>
                <c:pt idx="1193">
                  <c:v>0.07905167</c:v>
                </c:pt>
                <c:pt idx="1194">
                  <c:v>0.07915284</c:v>
                </c:pt>
                <c:pt idx="1195">
                  <c:v>0.07923225</c:v>
                </c:pt>
                <c:pt idx="1196">
                  <c:v>0.07925877</c:v>
                </c:pt>
                <c:pt idx="1197">
                  <c:v>0.07923058</c:v>
                </c:pt>
                <c:pt idx="1198">
                  <c:v>0.07917352</c:v>
                </c:pt>
                <c:pt idx="1199">
                  <c:v>0.07912295</c:v>
                </c:pt>
                <c:pt idx="1200">
                  <c:v>0.07910097</c:v>
                </c:pt>
                <c:pt idx="1201">
                  <c:v>0.07910204</c:v>
                </c:pt>
                <c:pt idx="1202">
                  <c:v>0.07909723</c:v>
                </c:pt>
                <c:pt idx="1203">
                  <c:v>0.0790531</c:v>
                </c:pt>
                <c:pt idx="1204">
                  <c:v>0.07895441</c:v>
                </c:pt>
                <c:pt idx="1205">
                  <c:v>0.07881622</c:v>
                </c:pt>
                <c:pt idx="1206">
                  <c:v>0.07867744</c:v>
                </c:pt>
                <c:pt idx="1207">
                  <c:v>0.07857955</c:v>
                </c:pt>
                <c:pt idx="1208">
                  <c:v>0.07854394</c:v>
                </c:pt>
                <c:pt idx="1209">
                  <c:v>0.07856037</c:v>
                </c:pt>
                <c:pt idx="1210">
                  <c:v>0.07859464</c:v>
                </c:pt>
                <c:pt idx="1211">
                  <c:v>0.07861052</c:v>
                </c:pt>
                <c:pt idx="1212">
                  <c:v>0.07858995</c:v>
                </c:pt>
                <c:pt idx="1213">
                  <c:v>0.07854167</c:v>
                </c:pt>
                <c:pt idx="1214">
                  <c:v>0.078493</c:v>
                </c:pt>
                <c:pt idx="1215">
                  <c:v>0.07847625</c:v>
                </c:pt>
                <c:pt idx="1216">
                  <c:v>0.07852631</c:v>
                </c:pt>
                <c:pt idx="1217">
                  <c:v>0.07870258</c:v>
                </c:pt>
                <c:pt idx="1218">
                  <c:v>0.07912744</c:v>
                </c:pt>
                <c:pt idx="1219">
                  <c:v>0.080019</c:v>
                </c:pt>
                <c:pt idx="1220">
                  <c:v>0.08168558</c:v>
                </c:pt>
                <c:pt idx="1221">
                  <c:v>0.08445733</c:v>
                </c:pt>
                <c:pt idx="1222">
                  <c:v>0.08856176</c:v>
                </c:pt>
                <c:pt idx="1223">
                  <c:v>0.09397455</c:v>
                </c:pt>
                <c:pt idx="1224">
                  <c:v>0.1003029</c:v>
                </c:pt>
                <c:pt idx="1225">
                  <c:v>0.1067633</c:v>
                </c:pt>
                <c:pt idx="1226">
                  <c:v>0.1122982</c:v>
                </c:pt>
                <c:pt idx="1227">
                  <c:v>0.1158332</c:v>
                </c:pt>
                <c:pt idx="1228">
                  <c:v>0.1166067</c:v>
                </c:pt>
                <c:pt idx="1229">
                  <c:v>0.1144342</c:v>
                </c:pt>
                <c:pt idx="1230">
                  <c:v>0.109781</c:v>
                </c:pt>
                <c:pt idx="1231">
                  <c:v>0.1036003</c:v>
                </c:pt>
                <c:pt idx="1232">
                  <c:v>0.09702011</c:v>
                </c:pt>
                <c:pt idx="1233">
                  <c:v>0.09102557</c:v>
                </c:pt>
                <c:pt idx="1234">
                  <c:v>0.08625444</c:v>
                </c:pt>
                <c:pt idx="1235">
                  <c:v>0.08295181</c:v>
                </c:pt>
                <c:pt idx="1236">
                  <c:v>0.0810565</c:v>
                </c:pt>
                <c:pt idx="1237">
                  <c:v>0.08035724</c:v>
                </c:pt>
                <c:pt idx="1238">
                  <c:v>0.08063996</c:v>
                </c:pt>
                <c:pt idx="1239">
                  <c:v>0.08176645</c:v>
                </c:pt>
                <c:pt idx="1240">
                  <c:v>0.0836596</c:v>
                </c:pt>
                <c:pt idx="1241">
                  <c:v>0.08622018</c:v>
                </c:pt>
                <c:pt idx="1242">
                  <c:v>0.08922887</c:v>
                </c:pt>
                <c:pt idx="1243">
                  <c:v>0.09229851</c:v>
                </c:pt>
                <c:pt idx="1244">
                  <c:v>0.09491546</c:v>
                </c:pt>
                <c:pt idx="1245">
                  <c:v>0.09656473</c:v>
                </c:pt>
                <c:pt idx="1246">
                  <c:v>0.09689315</c:v>
                </c:pt>
                <c:pt idx="1247">
                  <c:v>0.09583379</c:v>
                </c:pt>
                <c:pt idx="1248">
                  <c:v>0.09363446</c:v>
                </c:pt>
                <c:pt idx="1249">
                  <c:v>0.09077558</c:v>
                </c:pt>
                <c:pt idx="1250">
                  <c:v>0.08781937</c:v>
                </c:pt>
                <c:pt idx="1251">
                  <c:v>0.0852562</c:v>
                </c:pt>
                <c:pt idx="1252">
                  <c:v>0.08340053</c:v>
                </c:pt>
                <c:pt idx="1253">
                  <c:v>0.08235718</c:v>
                </c:pt>
                <c:pt idx="1254">
                  <c:v>0.08204836</c:v>
                </c:pt>
                <c:pt idx="1255">
                  <c:v>0.08227561</c:v>
                </c:pt>
                <c:pt idx="1256">
                  <c:v>0.08278848</c:v>
                </c:pt>
                <c:pt idx="1257">
                  <c:v>0.08334191</c:v>
                </c:pt>
                <c:pt idx="1258">
                  <c:v>0.08373465</c:v>
                </c:pt>
                <c:pt idx="1259">
                  <c:v>0.08383255</c:v>
                </c:pt>
                <c:pt idx="1260">
                  <c:v>0.08358064</c:v>
                </c:pt>
                <c:pt idx="1261">
                  <c:v>0.08300564</c:v>
                </c:pt>
                <c:pt idx="1262">
                  <c:v>0.08220549</c:v>
                </c:pt>
                <c:pt idx="1263">
                  <c:v>0.08132374</c:v>
                </c:pt>
                <c:pt idx="1264">
                  <c:v>0.08050904</c:v>
                </c:pt>
                <c:pt idx="1265">
                  <c:v>0.07987362</c:v>
                </c:pt>
                <c:pt idx="1266">
                  <c:v>0.07946283</c:v>
                </c:pt>
                <c:pt idx="1267">
                  <c:v>0.07925169</c:v>
                </c:pt>
                <c:pt idx="1268">
                  <c:v>0.07916612</c:v>
                </c:pt>
                <c:pt idx="1269">
                  <c:v>0.07912184</c:v>
                </c:pt>
                <c:pt idx="1270">
                  <c:v>0.07906169</c:v>
                </c:pt>
                <c:pt idx="1271">
                  <c:v>0.07897452</c:v>
                </c:pt>
                <c:pt idx="1272">
                  <c:v>0.0788873</c:v>
                </c:pt>
                <c:pt idx="1273">
                  <c:v>0.07883811</c:v>
                </c:pt>
                <c:pt idx="1274">
                  <c:v>0.07884769</c:v>
                </c:pt>
                <c:pt idx="1275">
                  <c:v>0.07890312</c:v>
                </c:pt>
                <c:pt idx="1276">
                  <c:v>0.07896522</c:v>
                </c:pt>
                <c:pt idx="1277">
                  <c:v>0.07899126</c:v>
                </c:pt>
                <c:pt idx="1278">
                  <c:v>0.07896074</c:v>
                </c:pt>
                <c:pt idx="1279">
                  <c:v>0.07888702</c:v>
                </c:pt>
                <c:pt idx="1280">
                  <c:v>0.07880872</c:v>
                </c:pt>
                <c:pt idx="1281">
                  <c:v>0.07876625</c:v>
                </c:pt>
                <c:pt idx="1282">
                  <c:v>0.07877804</c:v>
                </c:pt>
                <c:pt idx="1283">
                  <c:v>0.07882985</c:v>
                </c:pt>
                <c:pt idx="1284">
                  <c:v>0.0788846</c:v>
                </c:pt>
                <c:pt idx="1285">
                  <c:v>0.07890574</c:v>
                </c:pt>
                <c:pt idx="1286">
                  <c:v>0.07887995</c:v>
                </c:pt>
                <c:pt idx="1287">
                  <c:v>0.07882703</c:v>
                </c:pt>
                <c:pt idx="1288">
                  <c:v>0.07878794</c:v>
                </c:pt>
                <c:pt idx="1289">
                  <c:v>0.0788014</c:v>
                </c:pt>
                <c:pt idx="1290">
                  <c:v>0.07888007</c:v>
                </c:pt>
                <c:pt idx="1291">
                  <c:v>0.07900254</c:v>
                </c:pt>
                <c:pt idx="1292">
                  <c:v>0.07912406</c:v>
                </c:pt>
                <c:pt idx="1293">
                  <c:v>0.07920159</c:v>
                </c:pt>
                <c:pt idx="1294">
                  <c:v>0.0792165</c:v>
                </c:pt>
                <c:pt idx="1295">
                  <c:v>0.07918354</c:v>
                </c:pt>
                <c:pt idx="1296">
                  <c:v>0.07913952</c:v>
                </c:pt>
                <c:pt idx="1297">
                  <c:v>0.07912064</c:v>
                </c:pt>
                <c:pt idx="1298">
                  <c:v>0.07913988</c:v>
                </c:pt>
                <c:pt idx="1299">
                  <c:v>0.07918072</c:v>
                </c:pt>
                <c:pt idx="1300">
                  <c:v>0.07920855</c:v>
                </c:pt>
                <c:pt idx="1301">
                  <c:v>0.07919411</c:v>
                </c:pt>
                <c:pt idx="1302">
                  <c:v>0.079134</c:v>
                </c:pt>
                <c:pt idx="1303">
                  <c:v>0.07905457</c:v>
                </c:pt>
                <c:pt idx="1304">
                  <c:v>0.0789981</c:v>
                </c:pt>
                <c:pt idx="1305">
                  <c:v>0.07899718</c:v>
                </c:pt>
                <c:pt idx="1306">
                  <c:v>0.07905358</c:v>
                </c:pt>
                <c:pt idx="1307">
                  <c:v>0.07913475</c:v>
                </c:pt>
                <c:pt idx="1308">
                  <c:v>0.07918974</c:v>
                </c:pt>
                <c:pt idx="1309">
                  <c:v>0.0791773</c:v>
                </c:pt>
                <c:pt idx="1310">
                  <c:v>0.07908868</c:v>
                </c:pt>
                <c:pt idx="1311">
                  <c:v>0.07895342</c:v>
                </c:pt>
                <c:pt idx="1312">
                  <c:v>0.07882322</c:v>
                </c:pt>
                <c:pt idx="1313">
                  <c:v>0.07874369</c:v>
                </c:pt>
                <c:pt idx="1314">
                  <c:v>0.07873105</c:v>
                </c:pt>
                <c:pt idx="1315">
                  <c:v>0.0787653</c:v>
                </c:pt>
                <c:pt idx="1316">
                  <c:v>0.07880522</c:v>
                </c:pt>
                <c:pt idx="1317">
                  <c:v>0.07881535</c:v>
                </c:pt>
                <c:pt idx="1318">
                  <c:v>0.07878865</c:v>
                </c:pt>
                <c:pt idx="1319">
                  <c:v>0.07875167</c:v>
                </c:pt>
                <c:pt idx="1320">
                  <c:v>0.07874809</c:v>
                </c:pt>
                <c:pt idx="1321">
                  <c:v>0.07881205</c:v>
                </c:pt>
                <c:pt idx="1322">
                  <c:v>0.07894448</c:v>
                </c:pt>
                <c:pt idx="1323">
                  <c:v>0.07910991</c:v>
                </c:pt>
                <c:pt idx="1324">
                  <c:v>0.07925325</c:v>
                </c:pt>
                <c:pt idx="1325">
                  <c:v>0.07932841</c:v>
                </c:pt>
                <c:pt idx="1326">
                  <c:v>0.07932317</c:v>
                </c:pt>
                <c:pt idx="1327">
                  <c:v>0.07926414</c:v>
                </c:pt>
                <c:pt idx="1328">
                  <c:v>0.07919992</c:v>
                </c:pt>
                <c:pt idx="1329">
                  <c:v>0.07917276</c:v>
                </c:pt>
                <c:pt idx="1330">
                  <c:v>0.07919542</c:v>
                </c:pt>
                <c:pt idx="1331">
                  <c:v>0.07924545</c:v>
                </c:pt>
                <c:pt idx="1332">
                  <c:v>0.07928172</c:v>
                </c:pt>
                <c:pt idx="1333">
                  <c:v>0.07927166</c:v>
                </c:pt>
                <c:pt idx="1334">
                  <c:v>0.07921281</c:v>
                </c:pt>
                <c:pt idx="1335">
                  <c:v>0.07913535</c:v>
                </c:pt>
                <c:pt idx="1336">
                  <c:v>0.07908344</c:v>
                </c:pt>
                <c:pt idx="1337">
                  <c:v>0.07908729</c:v>
                </c:pt>
                <c:pt idx="1338">
                  <c:v>0.07914318</c:v>
                </c:pt>
                <c:pt idx="1339">
                  <c:v>0.07921324</c:v>
                </c:pt>
                <c:pt idx="1340">
                  <c:v>0.07924784</c:v>
                </c:pt>
                <c:pt idx="1341">
                  <c:v>0.07921543</c:v>
                </c:pt>
                <c:pt idx="1342">
                  <c:v>0.0791243</c:v>
                </c:pt>
                <c:pt idx="1343">
                  <c:v>0.07902003</c:v>
                </c:pt>
                <c:pt idx="1344">
                  <c:v>0.07895998</c:v>
                </c:pt>
                <c:pt idx="1345">
                  <c:v>0.07897953</c:v>
                </c:pt>
                <c:pt idx="1346">
                  <c:v>0.07906936</c:v>
                </c:pt>
                <c:pt idx="1347">
                  <c:v>0.07917801</c:v>
                </c:pt>
                <c:pt idx="1348">
                  <c:v>0.07924012</c:v>
                </c:pt>
                <c:pt idx="1349">
                  <c:v>0.07921436</c:v>
                </c:pt>
                <c:pt idx="1350">
                  <c:v>0.07910788</c:v>
                </c:pt>
                <c:pt idx="1351">
                  <c:v>0.07897457</c:v>
                </c:pt>
                <c:pt idx="1352">
                  <c:v>0.07888416</c:v>
                </c:pt>
                <c:pt idx="1353">
                  <c:v>0.07888269</c:v>
                </c:pt>
                <c:pt idx="1354">
                  <c:v>0.07896379</c:v>
                </c:pt>
                <c:pt idx="1355">
                  <c:v>0.07907207</c:v>
                </c:pt>
                <c:pt idx="1356">
                  <c:v>0.07913384</c:v>
                </c:pt>
                <c:pt idx="1357">
                  <c:v>0.07909997</c:v>
                </c:pt>
                <c:pt idx="1358">
                  <c:v>0.07897504</c:v>
                </c:pt>
                <c:pt idx="1359">
                  <c:v>0.07881428</c:v>
                </c:pt>
                <c:pt idx="1360">
                  <c:v>0.07869031</c:v>
                </c:pt>
                <c:pt idx="1361">
                  <c:v>0.07864908</c:v>
                </c:pt>
                <c:pt idx="1362">
                  <c:v>0.07868101</c:v>
                </c:pt>
                <c:pt idx="1363">
                  <c:v>0.07872546</c:v>
                </c:pt>
                <c:pt idx="1364">
                  <c:v>0.07870639</c:v>
                </c:pt>
                <c:pt idx="1365">
                  <c:v>0.07857887</c:v>
                </c:pt>
                <c:pt idx="1366">
                  <c:v>0.07835951</c:v>
                </c:pt>
                <c:pt idx="1367">
                  <c:v>0.07811885</c:v>
                </c:pt>
                <c:pt idx="1368">
                  <c:v>0.07794195</c:v>
                </c:pt>
                <c:pt idx="1369">
                  <c:v>0.07788759</c:v>
                </c:pt>
                <c:pt idx="1370">
                  <c:v>0.07798322</c:v>
                </c:pt>
                <c:pt idx="1371">
                  <c:v>0.07827979</c:v>
                </c:pt>
                <c:pt idx="1372">
                  <c:v>0.07894404</c:v>
                </c:pt>
                <c:pt idx="1373">
                  <c:v>0.08033144</c:v>
                </c:pt>
                <c:pt idx="1374">
                  <c:v>0.08298077</c:v>
                </c:pt>
                <c:pt idx="1375">
                  <c:v>0.087494</c:v>
                </c:pt>
                <c:pt idx="1376">
                  <c:v>0.09432223</c:v>
                </c:pt>
                <c:pt idx="1377">
                  <c:v>0.1035109</c:v>
                </c:pt>
                <c:pt idx="1378">
                  <c:v>0.1144865</c:v>
                </c:pt>
                <c:pt idx="1379">
                  <c:v>0.1259809</c:v>
                </c:pt>
                <c:pt idx="1380">
                  <c:v>0.1361826</c:v>
                </c:pt>
                <c:pt idx="1381">
                  <c:v>0.1431513</c:v>
                </c:pt>
                <c:pt idx="1382">
                  <c:v>0.1454092</c:v>
                </c:pt>
                <c:pt idx="1383">
                  <c:v>0.1424731</c:v>
                </c:pt>
                <c:pt idx="1384">
                  <c:v>0.1350434</c:v>
                </c:pt>
                <c:pt idx="1385">
                  <c:v>0.1247454</c:v>
                </c:pt>
                <c:pt idx="1386">
                  <c:v>0.1135734</c:v>
                </c:pt>
                <c:pt idx="1387">
                  <c:v>0.1033157</c:v>
                </c:pt>
                <c:pt idx="1388">
                  <c:v>0.09517206</c:v>
                </c:pt>
                <c:pt idx="1389">
                  <c:v>0.08962367</c:v>
                </c:pt>
                <c:pt idx="1390">
                  <c:v>0.08650961</c:v>
                </c:pt>
                <c:pt idx="1391">
                  <c:v>0.08523483</c:v>
                </c:pt>
                <c:pt idx="1392">
                  <c:v>0.08502752</c:v>
                </c:pt>
                <c:pt idx="1393">
                  <c:v>0.08517516</c:v>
                </c:pt>
                <c:pt idx="1394">
                  <c:v>0.08518185</c:v>
                </c:pt>
                <c:pt idx="1395">
                  <c:v>0.08482051</c:v>
                </c:pt>
                <c:pt idx="1396">
                  <c:v>0.08409023</c:v>
                </c:pt>
                <c:pt idx="1397">
                  <c:v>0.08312271</c:v>
                </c:pt>
                <c:pt idx="1398">
                  <c:v>0.08208683</c:v>
                </c:pt>
                <c:pt idx="1399">
                  <c:v>0.08112475</c:v>
                </c:pt>
                <c:pt idx="1400">
                  <c:v>0.08032602</c:v>
                </c:pt>
                <c:pt idx="1401">
                  <c:v>0.07972968</c:v>
                </c:pt>
                <c:pt idx="1402">
                  <c:v>0.07933664</c:v>
                </c:pt>
                <c:pt idx="1403">
                  <c:v>0.07912131</c:v>
                </c:pt>
                <c:pt idx="1404">
                  <c:v>0.07904015</c:v>
                </c:pt>
                <c:pt idx="1405">
                  <c:v>0.07904015</c:v>
                </c:pt>
                <c:pt idx="1406">
                  <c:v>0.07907016</c:v>
                </c:pt>
                <c:pt idx="1407">
                  <c:v>0.0790927</c:v>
                </c:pt>
                <c:pt idx="1408">
                  <c:v>0.07909238</c:v>
                </c:pt>
                <c:pt idx="1409">
                  <c:v>0.079075</c:v>
                </c:pt>
                <c:pt idx="1410">
                  <c:v>0.07905807</c:v>
                </c:pt>
                <c:pt idx="1411">
                  <c:v>0.0790566</c:v>
                </c:pt>
                <c:pt idx="1412">
                  <c:v>0.07907294</c:v>
                </c:pt>
                <c:pt idx="1413">
                  <c:v>0.07909635</c:v>
                </c:pt>
                <c:pt idx="1414">
                  <c:v>0.07911066</c:v>
                </c:pt>
                <c:pt idx="1415">
                  <c:v>0.07910673</c:v>
                </c:pt>
                <c:pt idx="1416">
                  <c:v>0.07908919</c:v>
                </c:pt>
                <c:pt idx="1417">
                  <c:v>0.0790752</c:v>
                </c:pt>
                <c:pt idx="1418">
                  <c:v>0.07908387</c:v>
                </c:pt>
                <c:pt idx="1419">
                  <c:v>0.0791241</c:v>
                </c:pt>
                <c:pt idx="1420">
                  <c:v>0.07918914</c:v>
                </c:pt>
                <c:pt idx="1421">
                  <c:v>0.07925861</c:v>
                </c:pt>
                <c:pt idx="1422">
                  <c:v>0.07931103</c:v>
                </c:pt>
                <c:pt idx="1423">
                  <c:v>0.07933489</c:v>
                </c:pt>
                <c:pt idx="1424">
                  <c:v>0.07933521</c:v>
                </c:pt>
                <c:pt idx="1425">
                  <c:v>0.07932901</c:v>
                </c:pt>
                <c:pt idx="1426">
                  <c:v>0.07933382</c:v>
                </c:pt>
                <c:pt idx="1427">
                  <c:v>0.07935769</c:v>
                </c:pt>
                <c:pt idx="1428">
                  <c:v>0.07939341</c:v>
                </c:pt>
                <c:pt idx="1429">
                  <c:v>0.07942444</c:v>
                </c:pt>
                <c:pt idx="1430">
                  <c:v>0.0794357</c:v>
                </c:pt>
                <c:pt idx="1431">
                  <c:v>0.0794242</c:v>
                </c:pt>
                <c:pt idx="1432">
                  <c:v>0.07940057</c:v>
                </c:pt>
                <c:pt idx="1433">
                  <c:v>0.07938314</c:v>
                </c:pt>
                <c:pt idx="1434">
                  <c:v>0.07938605</c:v>
                </c:pt>
                <c:pt idx="1435">
                  <c:v>0.07940984</c:v>
                </c:pt>
                <c:pt idx="1436">
                  <c:v>0.07944063</c:v>
                </c:pt>
                <c:pt idx="1437">
                  <c:v>0.07945901</c:v>
                </c:pt>
                <c:pt idx="1438">
                  <c:v>0.07945114</c:v>
                </c:pt>
                <c:pt idx="1439">
                  <c:v>0.07941827</c:v>
                </c:pt>
                <c:pt idx="1440">
                  <c:v>0.07937491</c:v>
                </c:pt>
                <c:pt idx="1441">
                  <c:v>0.07933991</c:v>
                </c:pt>
                <c:pt idx="1442">
                  <c:v>0.07932344</c:v>
                </c:pt>
                <c:pt idx="1443">
                  <c:v>0.07932034</c:v>
                </c:pt>
                <c:pt idx="1444">
                  <c:v>0.07931322</c:v>
                </c:pt>
                <c:pt idx="1445">
                  <c:v>0.07928418</c:v>
                </c:pt>
                <c:pt idx="1446">
                  <c:v>0.07922871</c:v>
                </c:pt>
                <c:pt idx="1447">
                  <c:v>0.07916151</c:v>
                </c:pt>
                <c:pt idx="1448">
                  <c:v>0.0791107</c:v>
                </c:pt>
                <c:pt idx="1449">
                  <c:v>0.07910235</c:v>
                </c:pt>
                <c:pt idx="1450">
                  <c:v>0.07914434</c:v>
                </c:pt>
                <c:pt idx="1451">
                  <c:v>0.07921885</c:v>
                </c:pt>
                <c:pt idx="1452">
                  <c:v>0.07928952</c:v>
                </c:pt>
                <c:pt idx="1453">
                  <c:v>0.07931931</c:v>
                </c:pt>
                <c:pt idx="1454">
                  <c:v>0.07928967</c:v>
                </c:pt>
                <c:pt idx="1455">
                  <c:v>0.07921137</c:v>
                </c:pt>
                <c:pt idx="1456">
                  <c:v>0.07911806</c:v>
                </c:pt>
                <c:pt idx="1457">
                  <c:v>0.07904834</c:v>
                </c:pt>
                <c:pt idx="1458">
                  <c:v>0.07902476</c:v>
                </c:pt>
                <c:pt idx="1459">
                  <c:v>0.07904281</c:v>
                </c:pt>
                <c:pt idx="1460">
                  <c:v>0.07907556</c:v>
                </c:pt>
                <c:pt idx="1461">
                  <c:v>0.0790927</c:v>
                </c:pt>
                <c:pt idx="1462">
                  <c:v>0.07907946</c:v>
                </c:pt>
                <c:pt idx="1463">
                  <c:v>0.07904682</c:v>
                </c:pt>
                <c:pt idx="1464">
                  <c:v>0.07902401</c:v>
                </c:pt>
                <c:pt idx="1465">
                  <c:v>0.07903959</c:v>
                </c:pt>
                <c:pt idx="1466">
                  <c:v>0.07910196</c:v>
                </c:pt>
                <c:pt idx="1467">
                  <c:v>0.07919022</c:v>
                </c:pt>
                <c:pt idx="1468">
                  <c:v>0.0792639</c:v>
                </c:pt>
                <c:pt idx="1469">
                  <c:v>0.07928459</c:v>
                </c:pt>
                <c:pt idx="1470">
                  <c:v>0.07923801</c:v>
                </c:pt>
                <c:pt idx="1471">
                  <c:v>0.07914449</c:v>
                </c:pt>
                <c:pt idx="1472">
                  <c:v>0.07904933</c:v>
                </c:pt>
                <c:pt idx="1473">
                  <c:v>0.07899956</c:v>
                </c:pt>
                <c:pt idx="1474">
                  <c:v>0.07901908</c:v>
                </c:pt>
                <c:pt idx="1475">
                  <c:v>0.07909659</c:v>
                </c:pt>
                <c:pt idx="1476">
                  <c:v>0.07919396</c:v>
                </c:pt>
                <c:pt idx="1477">
                  <c:v>0.07926832</c:v>
                </c:pt>
                <c:pt idx="1478">
                  <c:v>0.07929699</c:v>
                </c:pt>
                <c:pt idx="1479">
                  <c:v>0.07928824</c:v>
                </c:pt>
                <c:pt idx="1480">
                  <c:v>0.07927413</c:v>
                </c:pt>
                <c:pt idx="1481">
                  <c:v>0.07928641</c:v>
                </c:pt>
                <c:pt idx="1482">
                  <c:v>0.07933494</c:v>
                </c:pt>
                <c:pt idx="1483">
                  <c:v>0.07939747</c:v>
                </c:pt>
                <c:pt idx="1484">
                  <c:v>0.07943211</c:v>
                </c:pt>
                <c:pt idx="1485">
                  <c:v>0.07940252</c:v>
                </c:pt>
                <c:pt idx="1486">
                  <c:v>0.07930232</c:v>
                </c:pt>
                <c:pt idx="1487">
                  <c:v>0.07916362</c:v>
                </c:pt>
                <c:pt idx="1488">
                  <c:v>0.07904197</c:v>
                </c:pt>
                <c:pt idx="1489">
                  <c:v>0.07898664</c:v>
                </c:pt>
                <c:pt idx="1490">
                  <c:v>0.07901308</c:v>
                </c:pt>
                <c:pt idx="1491">
                  <c:v>0.07909333</c:v>
                </c:pt>
                <c:pt idx="1492">
                  <c:v>0.07917204</c:v>
                </c:pt>
                <c:pt idx="1493">
                  <c:v>0.07919861</c:v>
                </c:pt>
                <c:pt idx="1494">
                  <c:v>0.07915773</c:v>
                </c:pt>
                <c:pt idx="1495">
                  <c:v>0.07907894</c:v>
                </c:pt>
                <c:pt idx="1496">
                  <c:v>0.07901984</c:v>
                </c:pt>
                <c:pt idx="1497">
                  <c:v>0.0790318</c:v>
                </c:pt>
                <c:pt idx="1498">
                  <c:v>0.07912815</c:v>
                </c:pt>
                <c:pt idx="1499">
                  <c:v>0.07927476</c:v>
                </c:pt>
                <c:pt idx="1500">
                  <c:v>0.07940856</c:v>
                </c:pt>
                <c:pt idx="1501">
                  <c:v>0.07947405</c:v>
                </c:pt>
                <c:pt idx="1502">
                  <c:v>0.07945614</c:v>
                </c:pt>
                <c:pt idx="1503">
                  <c:v>0.07938693</c:v>
                </c:pt>
                <c:pt idx="1504">
                  <c:v>0.07932448</c:v>
                </c:pt>
                <c:pt idx="1505">
                  <c:v>0.0793162</c:v>
                </c:pt>
                <c:pt idx="1506">
                  <c:v>0.07937487</c:v>
                </c:pt>
                <c:pt idx="1507">
                  <c:v>0.07948766</c:v>
                </c:pt>
                <c:pt idx="1508">
                  <c:v>0.07966109</c:v>
                </c:pt>
                <c:pt idx="1509">
                  <c:v>0.07997742</c:v>
                </c:pt>
                <c:pt idx="1510">
                  <c:v>0.08062456</c:v>
                </c:pt>
                <c:pt idx="1511">
                  <c:v>0.0818667</c:v>
                </c:pt>
                <c:pt idx="1512">
                  <c:v>0.08395156</c:v>
                </c:pt>
                <c:pt idx="1513">
                  <c:v>0.08698181</c:v>
                </c:pt>
                <c:pt idx="1514">
                  <c:v>0.09080555</c:v>
                </c:pt>
                <c:pt idx="1515">
                  <c:v>0.09497763</c:v>
                </c:pt>
                <c:pt idx="1516">
                  <c:v>0.09883114</c:v>
                </c:pt>
                <c:pt idx="1517">
                  <c:v>0.1016519</c:v>
                </c:pt>
                <c:pt idx="1518">
                  <c:v>0.1029013</c:v>
                </c:pt>
                <c:pt idx="1519">
                  <c:v>0.1023969</c:v>
                </c:pt>
                <c:pt idx="1520">
                  <c:v>0.1003691</c:v>
                </c:pt>
                <c:pt idx="1521">
                  <c:v>0.09737036</c:v>
                </c:pt>
                <c:pt idx="1522">
                  <c:v>0.0940932</c:v>
                </c:pt>
                <c:pt idx="1523">
                  <c:v>0.09118794</c:v>
                </c:pt>
                <c:pt idx="1524">
                  <c:v>0.08915702</c:v>
                </c:pt>
                <c:pt idx="1525">
                  <c:v>0.0883479</c:v>
                </c:pt>
                <c:pt idx="1526">
                  <c:v>0.08901159</c:v>
                </c:pt>
                <c:pt idx="1527">
                  <c:v>0.0913621</c:v>
                </c:pt>
                <c:pt idx="1528">
                  <c:v>0.09557961</c:v>
                </c:pt>
                <c:pt idx="1529">
                  <c:v>0.1017264</c:v>
                </c:pt>
                <c:pt idx="1530">
                  <c:v>0.1095974</c:v>
                </c:pt>
                <c:pt idx="1531">
                  <c:v>0.1185709</c:v>
                </c:pt>
                <c:pt idx="1532">
                  <c:v>0.1275472</c:v>
                </c:pt>
                <c:pt idx="1533">
                  <c:v>0.1350624</c:v>
                </c:pt>
                <c:pt idx="1534">
                  <c:v>0.1396114</c:v>
                </c:pt>
                <c:pt idx="1535">
                  <c:v>0.1401054</c:v>
                </c:pt>
                <c:pt idx="1536">
                  <c:v>0.1362719</c:v>
                </c:pt>
                <c:pt idx="1537">
                  <c:v>0.1287837</c:v>
                </c:pt>
                <c:pt idx="1538">
                  <c:v>0.1190353</c:v>
                </c:pt>
                <c:pt idx="1539">
                  <c:v>0.1086894</c:v>
                </c:pt>
                <c:pt idx="1540">
                  <c:v>0.09921338</c:v>
                </c:pt>
                <c:pt idx="1541">
                  <c:v>0.09157144</c:v>
                </c:pt>
                <c:pt idx="1542">
                  <c:v>0.08612869</c:v>
                </c:pt>
                <c:pt idx="1543">
                  <c:v>0.08273332</c:v>
                </c:pt>
                <c:pt idx="1544">
                  <c:v>0.08090769</c:v>
                </c:pt>
                <c:pt idx="1545">
                  <c:v>0.08007307</c:v>
                </c:pt>
                <c:pt idx="1546">
                  <c:v>0.07973534</c:v>
                </c:pt>
                <c:pt idx="1547">
                  <c:v>0.07958392</c:v>
                </c:pt>
                <c:pt idx="1548">
                  <c:v>0.07949176</c:v>
                </c:pt>
                <c:pt idx="1549">
                  <c:v>0.07944827</c:v>
                </c:pt>
                <c:pt idx="1550">
                  <c:v>0.07947377</c:v>
                </c:pt>
                <c:pt idx="1551">
                  <c:v>0.07956339</c:v>
                </c:pt>
                <c:pt idx="1552">
                  <c:v>0.07967526</c:v>
                </c:pt>
                <c:pt idx="1553">
                  <c:v>0.07975556</c:v>
                </c:pt>
                <c:pt idx="1554">
                  <c:v>0.07977252</c:v>
                </c:pt>
                <c:pt idx="1555">
                  <c:v>0.0797339</c:v>
                </c:pt>
                <c:pt idx="1556">
                  <c:v>0.07967829</c:v>
                </c:pt>
                <c:pt idx="1557">
                  <c:v>0.0796478</c:v>
                </c:pt>
                <c:pt idx="1558">
                  <c:v>0.07966141</c:v>
                </c:pt>
                <c:pt idx="1559">
                  <c:v>0.07970461</c:v>
                </c:pt>
                <c:pt idx="1560">
                  <c:v>0.07974103</c:v>
                </c:pt>
                <c:pt idx="1561">
                  <c:v>0.07973653</c:v>
                </c:pt>
                <c:pt idx="1562">
                  <c:v>0.07968128</c:v>
                </c:pt>
                <c:pt idx="1563">
                  <c:v>0.07959626</c:v>
                </c:pt>
                <c:pt idx="1564">
                  <c:v>0.07952124</c:v>
                </c:pt>
                <c:pt idx="1565">
                  <c:v>0.07949196</c:v>
                </c:pt>
                <c:pt idx="1566">
                  <c:v>0.07951985</c:v>
                </c:pt>
                <c:pt idx="1567">
                  <c:v>0.07958671</c:v>
                </c:pt>
                <c:pt idx="1568">
                  <c:v>0.07965501</c:v>
                </c:pt>
                <c:pt idx="1569">
                  <c:v>0.07968916</c:v>
                </c:pt>
                <c:pt idx="1570">
                  <c:v>0.07967319</c:v>
                </c:pt>
                <c:pt idx="1571">
                  <c:v>0.07961822</c:v>
                </c:pt>
                <c:pt idx="1572">
                  <c:v>0.0795536</c:v>
                </c:pt>
                <c:pt idx="1573">
                  <c:v>0.07950906</c:v>
                </c:pt>
                <c:pt idx="1574">
                  <c:v>0.07949868</c:v>
                </c:pt>
                <c:pt idx="1575">
                  <c:v>0.07951324</c:v>
                </c:pt>
                <c:pt idx="1576">
                  <c:v>0.07952709</c:v>
                </c:pt>
                <c:pt idx="1577">
                  <c:v>0.07951233</c:v>
                </c:pt>
                <c:pt idx="1578">
                  <c:v>0.07945456</c:v>
                </c:pt>
                <c:pt idx="1579">
                  <c:v>0.07936043</c:v>
                </c:pt>
                <c:pt idx="1580">
                  <c:v>0.07925392</c:v>
                </c:pt>
                <c:pt idx="1581">
                  <c:v>0.07916457</c:v>
                </c:pt>
                <c:pt idx="1582">
                  <c:v>0.07911389</c:v>
                </c:pt>
                <c:pt idx="1583">
                  <c:v>0.07910725</c:v>
                </c:pt>
                <c:pt idx="1584">
                  <c:v>0.07913496</c:v>
                </c:pt>
                <c:pt idx="1585">
                  <c:v>0.07918048</c:v>
                </c:pt>
                <c:pt idx="1586">
                  <c:v>0.0792307</c:v>
                </c:pt>
                <c:pt idx="1587">
                  <c:v>0.07928343</c:v>
                </c:pt>
                <c:pt idx="1588">
                  <c:v>0.07934703</c:v>
                </c:pt>
                <c:pt idx="1589">
                  <c:v>0.07943383</c:v>
                </c:pt>
                <c:pt idx="1590">
                  <c:v>0.07955121</c:v>
                </c:pt>
                <c:pt idx="1591">
                  <c:v>0.07969433</c:v>
                </c:pt>
                <c:pt idx="1592">
                  <c:v>0.07984579</c:v>
                </c:pt>
                <c:pt idx="1593">
                  <c:v>0.07998069</c:v>
                </c:pt>
                <c:pt idx="1594">
                  <c:v>0.08007642</c:v>
                </c:pt>
                <c:pt idx="1595">
                  <c:v>0.08012148</c:v>
                </c:pt>
                <c:pt idx="1596">
                  <c:v>0.08011937</c:v>
                </c:pt>
                <c:pt idx="1597">
                  <c:v>0.08008654</c:v>
                </c:pt>
                <c:pt idx="1598">
                  <c:v>0.0800451</c:v>
                </c:pt>
                <c:pt idx="1599">
                  <c:v>0.08001327</c:v>
                </c:pt>
                <c:pt idx="1600">
                  <c:v>0.07999953</c:v>
                </c:pt>
                <c:pt idx="1601">
                  <c:v>0.0800004</c:v>
                </c:pt>
                <c:pt idx="1602">
                  <c:v>0.0800051</c:v>
                </c:pt>
                <c:pt idx="1603">
                  <c:v>0.08000243</c:v>
                </c:pt>
                <c:pt idx="1604">
                  <c:v>0.07998734</c:v>
                </c:pt>
                <c:pt idx="1605">
                  <c:v>0.07996383</c:v>
                </c:pt>
                <c:pt idx="1606">
                  <c:v>0.07994241</c:v>
                </c:pt>
                <c:pt idx="1607">
                  <c:v>0.07993324</c:v>
                </c:pt>
                <c:pt idx="1608">
                  <c:v>0.07993957</c:v>
                </c:pt>
                <c:pt idx="1609">
                  <c:v>0.07995507</c:v>
                </c:pt>
                <c:pt idx="1610">
                  <c:v>0.07996523</c:v>
                </c:pt>
                <c:pt idx="1611">
                  <c:v>0.07995527</c:v>
                </c:pt>
                <c:pt idx="1612">
                  <c:v>0.07991775</c:v>
                </c:pt>
                <c:pt idx="1613">
                  <c:v>0.07985801</c:v>
                </c:pt>
                <c:pt idx="1614">
                  <c:v>0.07979187</c:v>
                </c:pt>
                <c:pt idx="1615">
                  <c:v>0.079739</c:v>
                </c:pt>
                <c:pt idx="1616">
                  <c:v>0.07971256</c:v>
                </c:pt>
                <c:pt idx="1617">
                  <c:v>0.0797136</c:v>
                </c:pt>
                <c:pt idx="1618">
                  <c:v>0.07973048</c:v>
                </c:pt>
                <c:pt idx="1619">
                  <c:v>0.07974696</c:v>
                </c:pt>
                <c:pt idx="1620">
                  <c:v>0.07975158</c:v>
                </c:pt>
                <c:pt idx="1621">
                  <c:v>0.07974513</c:v>
                </c:pt>
                <c:pt idx="1622">
                  <c:v>0.07974</c:v>
                </c:pt>
                <c:pt idx="1623">
                  <c:v>0.0797523</c:v>
                </c:pt>
                <c:pt idx="1624">
                  <c:v>0.07979028</c:v>
                </c:pt>
                <c:pt idx="1625">
                  <c:v>0.07984762</c:v>
                </c:pt>
                <c:pt idx="1626">
                  <c:v>0.07990485</c:v>
                </c:pt>
                <c:pt idx="1627">
                  <c:v>0.07993922</c:v>
                </c:pt>
                <c:pt idx="1628">
                  <c:v>0.07993894</c:v>
                </c:pt>
                <c:pt idx="1629">
                  <c:v>0.07991134</c:v>
                </c:pt>
                <c:pt idx="1630">
                  <c:v>0.07988095</c:v>
                </c:pt>
                <c:pt idx="1631">
                  <c:v>0.07987586</c:v>
                </c:pt>
                <c:pt idx="1632">
                  <c:v>0.07991122</c:v>
                </c:pt>
                <c:pt idx="1633">
                  <c:v>0.07997818</c:v>
                </c:pt>
                <c:pt idx="1634">
                  <c:v>0.08004721</c:v>
                </c:pt>
                <c:pt idx="1635">
                  <c:v>0.08008411</c:v>
                </c:pt>
                <c:pt idx="1636">
                  <c:v>0.08006965</c:v>
                </c:pt>
                <c:pt idx="1637">
                  <c:v>0.08001231</c:v>
                </c:pt>
                <c:pt idx="1638">
                  <c:v>0.07994432</c:v>
                </c:pt>
                <c:pt idx="1639">
                  <c:v>0.07990389</c:v>
                </c:pt>
                <c:pt idx="1640">
                  <c:v>0.07991692</c:v>
                </c:pt>
                <c:pt idx="1641">
                  <c:v>0.07999343</c:v>
                </c:pt>
                <c:pt idx="1642">
                  <c:v>0.08014798</c:v>
                </c:pt>
                <c:pt idx="1643">
                  <c:v>0.08043969</c:v>
                </c:pt>
                <c:pt idx="1644">
                  <c:v>0.08100563</c:v>
                </c:pt>
                <c:pt idx="1645">
                  <c:v>0.08206454</c:v>
                </c:pt>
                <c:pt idx="1646">
                  <c:v>0.08386839</c:v>
                </c:pt>
                <c:pt idx="1647">
                  <c:v>0.08660667</c:v>
                </c:pt>
                <c:pt idx="1648">
                  <c:v>0.09029266</c:v>
                </c:pt>
                <c:pt idx="1649">
                  <c:v>0.09467776</c:v>
                </c:pt>
                <c:pt idx="1650">
                  <c:v>0.09923869</c:v>
                </c:pt>
                <c:pt idx="1651">
                  <c:v>0.103268</c:v>
                </c:pt>
                <c:pt idx="1652">
                  <c:v>0.1060577</c:v>
                </c:pt>
                <c:pt idx="1653">
                  <c:v>0.1071193</c:v>
                </c:pt>
                <c:pt idx="1654">
                  <c:v>0.1063511</c:v>
                </c:pt>
                <c:pt idx="1655">
                  <c:v>0.1040698</c:v>
                </c:pt>
                <c:pt idx="1656">
                  <c:v>0.1008903</c:v>
                </c:pt>
                <c:pt idx="1657">
                  <c:v>0.09750862</c:v>
                </c:pt>
                <c:pt idx="1658">
                  <c:v>0.09448286</c:v>
                </c:pt>
                <c:pt idx="1659">
                  <c:v>0.09209796</c:v>
                </c:pt>
                <c:pt idx="1660">
                  <c:v>0.09034786</c:v>
                </c:pt>
                <c:pt idx="1661">
                  <c:v>0.08902359</c:v>
                </c:pt>
                <c:pt idx="1662">
                  <c:v>0.08785563</c:v>
                </c:pt>
                <c:pt idx="1663">
                  <c:v>0.08664675</c:v>
                </c:pt>
                <c:pt idx="1664">
                  <c:v>0.08534217</c:v>
                </c:pt>
                <c:pt idx="1665">
                  <c:v>0.08401874</c:v>
                </c:pt>
                <c:pt idx="1666">
                  <c:v>0.08281395</c:v>
                </c:pt>
                <c:pt idx="1667">
                  <c:v>0.08184401</c:v>
                </c:pt>
                <c:pt idx="1668">
                  <c:v>0.08115247</c:v>
                </c:pt>
                <c:pt idx="1669">
                  <c:v>0.08070835</c:v>
                </c:pt>
                <c:pt idx="1670">
                  <c:v>0.08044081</c:v>
                </c:pt>
                <c:pt idx="1671">
                  <c:v>0.08028265</c:v>
                </c:pt>
                <c:pt idx="1672">
                  <c:v>0.08019453</c:v>
                </c:pt>
                <c:pt idx="1673">
                  <c:v>0.08016575</c:v>
                </c:pt>
                <c:pt idx="1674">
                  <c:v>0.08020716</c:v>
                </c:pt>
                <c:pt idx="1675">
                  <c:v>0.0803649</c:v>
                </c:pt>
                <c:pt idx="1676">
                  <c:v>0.08076589</c:v>
                </c:pt>
                <c:pt idx="1677">
                  <c:v>0.0816801</c:v>
                </c:pt>
                <c:pt idx="1678">
                  <c:v>0.0835567</c:v>
                </c:pt>
                <c:pt idx="1679">
                  <c:v>0.08698452</c:v>
                </c:pt>
                <c:pt idx="1680">
                  <c:v>0.09255365</c:v>
                </c:pt>
                <c:pt idx="1681">
                  <c:v>0.1006337</c:v>
                </c:pt>
                <c:pt idx="1682">
                  <c:v>0.1111222</c:v>
                </c:pt>
                <c:pt idx="1683">
                  <c:v>0.1232436</c:v>
                </c:pt>
                <c:pt idx="1684">
                  <c:v>0.1354986</c:v>
                </c:pt>
                <c:pt idx="1685">
                  <c:v>0.1458623</c:v>
                </c:pt>
                <c:pt idx="1686">
                  <c:v>0.1522696</c:v>
                </c:pt>
                <c:pt idx="1687">
                  <c:v>0.1532802</c:v>
                </c:pt>
                <c:pt idx="1688">
                  <c:v>0.1486255</c:v>
                </c:pt>
                <c:pt idx="1689">
                  <c:v>0.1393266</c:v>
                </c:pt>
                <c:pt idx="1690">
                  <c:v>0.1273045</c:v>
                </c:pt>
                <c:pt idx="1691">
                  <c:v>0.1147189</c:v>
                </c:pt>
                <c:pt idx="1692">
                  <c:v>0.1033686</c:v>
                </c:pt>
                <c:pt idx="1693">
                  <c:v>0.09435409</c:v>
                </c:pt>
                <c:pt idx="1694">
                  <c:v>0.08802428</c:v>
                </c:pt>
                <c:pt idx="1695">
                  <c:v>0.08412369</c:v>
                </c:pt>
                <c:pt idx="1696">
                  <c:v>0.08204696</c:v>
                </c:pt>
                <c:pt idx="1697">
                  <c:v>0.08110542</c:v>
                </c:pt>
                <c:pt idx="1698">
                  <c:v>0.08073185</c:v>
                </c:pt>
                <c:pt idx="1699">
                  <c:v>0.08057725</c:v>
                </c:pt>
                <c:pt idx="1700">
                  <c:v>0.08049736</c:v>
                </c:pt>
                <c:pt idx="1701">
                  <c:v>0.08046845</c:v>
                </c:pt>
                <c:pt idx="1702">
                  <c:v>0.08049521</c:v>
                </c:pt>
                <c:pt idx="1703">
                  <c:v>0.08055647</c:v>
                </c:pt>
                <c:pt idx="1704">
                  <c:v>0.08060437</c:v>
                </c:pt>
                <c:pt idx="1705">
                  <c:v>0.08059608</c:v>
                </c:pt>
                <c:pt idx="1706">
                  <c:v>0.08052672</c:v>
                </c:pt>
                <c:pt idx="1707">
                  <c:v>0.08043583</c:v>
                </c:pt>
                <c:pt idx="1708">
                  <c:v>0.08038284</c:v>
                </c:pt>
                <c:pt idx="1709">
                  <c:v>0.08040848</c:v>
                </c:pt>
                <c:pt idx="1710">
                  <c:v>0.08050765</c:v>
                </c:pt>
                <c:pt idx="1711">
                  <c:v>0.08062975</c:v>
                </c:pt>
                <c:pt idx="1712">
                  <c:v>0.08070779</c:v>
                </c:pt>
                <c:pt idx="1713">
                  <c:v>0.08069637</c:v>
                </c:pt>
                <c:pt idx="1714">
                  <c:v>0.08059732</c:v>
                </c:pt>
                <c:pt idx="1715">
                  <c:v>0.08045744</c:v>
                </c:pt>
                <c:pt idx="1716">
                  <c:v>0.08034097</c:v>
                </c:pt>
                <c:pt idx="1717">
                  <c:v>0.08029242</c:v>
                </c:pt>
                <c:pt idx="1718">
                  <c:v>0.08031291</c:v>
                </c:pt>
                <c:pt idx="1719">
                  <c:v>0.0803619</c:v>
                </c:pt>
                <c:pt idx="1720">
                  <c:v>0.08038244</c:v>
                </c:pt>
                <c:pt idx="1721">
                  <c:v>0.08033619</c:v>
                </c:pt>
                <c:pt idx="1722">
                  <c:v>0.08022553</c:v>
                </c:pt>
                <c:pt idx="1723">
                  <c:v>0.08009287</c:v>
                </c:pt>
                <c:pt idx="1724">
                  <c:v>0.0799961</c:v>
                </c:pt>
                <c:pt idx="1725">
                  <c:v>0.0799771</c:v>
                </c:pt>
                <c:pt idx="1726">
                  <c:v>0.0800394</c:v>
                </c:pt>
                <c:pt idx="1727">
                  <c:v>0.0801489</c:v>
                </c:pt>
                <c:pt idx="1728">
                  <c:v>0.08025431</c:v>
                </c:pt>
                <c:pt idx="1729">
                  <c:v>0.08031813</c:v>
                </c:pt>
                <c:pt idx="1730">
                  <c:v>0.08033591</c:v>
                </c:pt>
                <c:pt idx="1731">
                  <c:v>0.08033703</c:v>
                </c:pt>
                <c:pt idx="1732">
                  <c:v>0.08036478</c:v>
                </c:pt>
                <c:pt idx="1733">
                  <c:v>0.08044839</c:v>
                </c:pt>
                <c:pt idx="1734">
                  <c:v>0.08058411</c:v>
                </c:pt>
                <c:pt idx="1735">
                  <c:v>0.08073404</c:v>
                </c:pt>
                <c:pt idx="1736">
                  <c:v>0.08084591</c:v>
                </c:pt>
                <c:pt idx="1737">
                  <c:v>0.08087983</c:v>
                </c:pt>
                <c:pt idx="1738">
                  <c:v>0.08082818</c:v>
                </c:pt>
                <c:pt idx="1739">
                  <c:v>0.08071784</c:v>
                </c:pt>
                <c:pt idx="1740">
                  <c:v>0.08059376</c:v>
                </c:pt>
                <c:pt idx="1741">
                  <c:v>0.08049409</c:v>
                </c:pt>
                <c:pt idx="1742">
                  <c:v>0.08043088</c:v>
                </c:pt>
                <c:pt idx="1743">
                  <c:v>0.08038766</c:v>
                </c:pt>
                <c:pt idx="1744">
                  <c:v>0.08033332</c:v>
                </c:pt>
                <c:pt idx="1745">
                  <c:v>0.08024447</c:v>
                </c:pt>
                <c:pt idx="1746">
                  <c:v>0.08012287</c:v>
                </c:pt>
                <c:pt idx="1747">
                  <c:v>0.07999658</c:v>
                </c:pt>
                <c:pt idx="1748">
                  <c:v>0.07990576</c:v>
                </c:pt>
                <c:pt idx="1749">
                  <c:v>0.07988007</c:v>
                </c:pt>
                <c:pt idx="1750">
                  <c:v>0.07992198</c:v>
                </c:pt>
                <c:pt idx="1751">
                  <c:v>0.08000498</c:v>
                </c:pt>
                <c:pt idx="1752">
                  <c:v>0.08008777</c:v>
                </c:pt>
                <c:pt idx="1753">
                  <c:v>0.0801367</c:v>
                </c:pt>
                <c:pt idx="1754">
                  <c:v>0.08014347</c:v>
                </c:pt>
                <c:pt idx="1755">
                  <c:v>0.08012861</c:v>
                </c:pt>
                <c:pt idx="1756">
                  <c:v>0.08012762</c:v>
                </c:pt>
                <c:pt idx="1757">
                  <c:v>0.08016966</c:v>
                </c:pt>
                <c:pt idx="1758">
                  <c:v>0.08025914</c:v>
                </c:pt>
                <c:pt idx="1759">
                  <c:v>0.08037211</c:v>
                </c:pt>
                <c:pt idx="1760">
                  <c:v>0.08046789</c:v>
                </c:pt>
                <c:pt idx="1761">
                  <c:v>0.0805112</c:v>
                </c:pt>
                <c:pt idx="1762">
                  <c:v>0.08048994</c:v>
                </c:pt>
                <c:pt idx="1763">
                  <c:v>0.08042032</c:v>
                </c:pt>
                <c:pt idx="1764">
                  <c:v>0.08033591</c:v>
                </c:pt>
                <c:pt idx="1765">
                  <c:v>0.08026838</c:v>
                </c:pt>
                <c:pt idx="1766">
                  <c:v>0.08023079</c:v>
                </c:pt>
                <c:pt idx="1767">
                  <c:v>0.08021346</c:v>
                </c:pt>
                <c:pt idx="1768">
                  <c:v>0.08019464</c:v>
                </c:pt>
                <c:pt idx="1769">
                  <c:v>0.08015838</c:v>
                </c:pt>
                <c:pt idx="1770">
                  <c:v>0.08010741</c:v>
                </c:pt>
                <c:pt idx="1771">
                  <c:v>0.08006231</c:v>
                </c:pt>
                <c:pt idx="1772">
                  <c:v>0.08004773</c:v>
                </c:pt>
                <c:pt idx="1773">
                  <c:v>0.0800761</c:v>
                </c:pt>
                <c:pt idx="1774">
                  <c:v>0.08014292</c:v>
                </c:pt>
                <c:pt idx="1775">
                  <c:v>0.0802473</c:v>
                </c:pt>
                <c:pt idx="1776">
                  <c:v>0.08042921</c:v>
                </c:pt>
                <c:pt idx="1777">
                  <c:v>0.08080979</c:v>
                </c:pt>
                <c:pt idx="1778">
                  <c:v>0.08160441</c:v>
                </c:pt>
                <c:pt idx="1779">
                  <c:v>0.08309057</c:v>
                </c:pt>
                <c:pt idx="1780">
                  <c:v>0.08552656</c:v>
                </c:pt>
                <c:pt idx="1781">
                  <c:v>0.08904124</c:v>
                </c:pt>
                <c:pt idx="1782">
                  <c:v>0.09353307</c:v>
                </c:pt>
                <c:pt idx="1783">
                  <c:v>0.09861924</c:v>
                </c:pt>
                <c:pt idx="1784">
                  <c:v>0.1036681</c:v>
                </c:pt>
                <c:pt idx="1785">
                  <c:v>0.1079257</c:v>
                </c:pt>
                <c:pt idx="1786">
                  <c:v>0.1107101</c:v>
                </c:pt>
                <c:pt idx="1787">
                  <c:v>0.1116067</c:v>
                </c:pt>
                <c:pt idx="1788">
                  <c:v>0.1105902</c:v>
                </c:pt>
                <c:pt idx="1789">
                  <c:v>0.1080125</c:v>
                </c:pt>
                <c:pt idx="1790">
                  <c:v>0.1044675</c:v>
                </c:pt>
                <c:pt idx="1791">
                  <c:v>0.1005945</c:v>
                </c:pt>
                <c:pt idx="1792">
                  <c:v>0.09690198</c:v>
                </c:pt>
                <c:pt idx="1793">
                  <c:v>0.09367323</c:v>
                </c:pt>
                <c:pt idx="1794">
                  <c:v>0.09096747</c:v>
                </c:pt>
                <c:pt idx="1795">
                  <c:v>0.08869699</c:v>
                </c:pt>
                <c:pt idx="1796">
                  <c:v>0.08673349</c:v>
                </c:pt>
                <c:pt idx="1797">
                  <c:v>0.08499419</c:v>
                </c:pt>
                <c:pt idx="1798">
                  <c:v>0.0834773</c:v>
                </c:pt>
                <c:pt idx="1799">
                  <c:v>0.08224053</c:v>
                </c:pt>
                <c:pt idx="1800">
                  <c:v>0.08134539</c:v>
                </c:pt>
                <c:pt idx="1801">
                  <c:v>0.08080512</c:v>
                </c:pt>
                <c:pt idx="1802">
                  <c:v>0.08056233</c:v>
                </c:pt>
                <c:pt idx="1803">
                  <c:v>0.08050705</c:v>
                </c:pt>
                <c:pt idx="1804">
                  <c:v>0.08052281</c:v>
                </c:pt>
                <c:pt idx="1805">
                  <c:v>0.08053226</c:v>
                </c:pt>
                <c:pt idx="1806">
                  <c:v>0.08051858</c:v>
                </c:pt>
                <c:pt idx="1807">
                  <c:v>0.08051176</c:v>
                </c:pt>
                <c:pt idx="1808">
                  <c:v>0.080552</c:v>
                </c:pt>
                <c:pt idx="1809">
                  <c:v>0.08065265</c:v>
                </c:pt>
                <c:pt idx="1810">
                  <c:v>0.08078432</c:v>
                </c:pt>
                <c:pt idx="1811">
                  <c:v>0.08089137</c:v>
                </c:pt>
                <c:pt idx="1812">
                  <c:v>0.08092503</c:v>
                </c:pt>
                <c:pt idx="1813">
                  <c:v>0.08087628</c:v>
                </c:pt>
                <c:pt idx="1814">
                  <c:v>0.08078388</c:v>
                </c:pt>
                <c:pt idx="1815">
                  <c:v>0.0807125</c:v>
                </c:pt>
                <c:pt idx="1816">
                  <c:v>0.08071389</c:v>
                </c:pt>
                <c:pt idx="1817">
                  <c:v>0.08079422</c:v>
                </c:pt>
                <c:pt idx="1818">
                  <c:v>0.08090873</c:v>
                </c:pt>
                <c:pt idx="1819">
                  <c:v>0.08098719</c:v>
                </c:pt>
                <c:pt idx="1820">
                  <c:v>0.08097684</c:v>
                </c:pt>
                <c:pt idx="1821">
                  <c:v>0.08087517</c:v>
                </c:pt>
                <c:pt idx="1822">
                  <c:v>0.08073201</c:v>
                </c:pt>
                <c:pt idx="1823">
                  <c:v>0.08061962</c:v>
                </c:pt>
                <c:pt idx="1824">
                  <c:v>0.08059548</c:v>
                </c:pt>
                <c:pt idx="1825">
                  <c:v>0.0806919</c:v>
                </c:pt>
                <c:pt idx="1826">
                  <c:v>0.08095784</c:v>
                </c:pt>
                <c:pt idx="1827">
                  <c:v>0.08154547</c:v>
                </c:pt>
                <c:pt idx="1828">
                  <c:v>0.0828026</c:v>
                </c:pt>
                <c:pt idx="1829">
                  <c:v>0.08530628</c:v>
                </c:pt>
                <c:pt idx="1830">
                  <c:v>0.08978906</c:v>
                </c:pt>
                <c:pt idx="1831">
                  <c:v>0.09694795</c:v>
                </c:pt>
                <c:pt idx="1832">
                  <c:v>0.1071694</c:v>
                </c:pt>
                <c:pt idx="1833">
                  <c:v>0.1202366</c:v>
                </c:pt>
                <c:pt idx="1834">
                  <c:v>0.1351082</c:v>
                </c:pt>
                <c:pt idx="1835">
                  <c:v>0.1498811</c:v>
                </c:pt>
                <c:pt idx="1836">
                  <c:v>0.1620569</c:v>
                </c:pt>
                <c:pt idx="1837">
                  <c:v>0.1691659</c:v>
                </c:pt>
                <c:pt idx="1838">
                  <c:v>0.169596</c:v>
                </c:pt>
                <c:pt idx="1839">
                  <c:v>0.1632318</c:v>
                </c:pt>
                <c:pt idx="1840">
                  <c:v>0.1515069</c:v>
                </c:pt>
                <c:pt idx="1841">
                  <c:v>0.1368356</c:v>
                </c:pt>
                <c:pt idx="1842">
                  <c:v>0.1217819</c:v>
                </c:pt>
                <c:pt idx="1843">
                  <c:v>0.1083839</c:v>
                </c:pt>
                <c:pt idx="1844">
                  <c:v>0.0978256</c:v>
                </c:pt>
                <c:pt idx="1845">
                  <c:v>0.09042983</c:v>
                </c:pt>
                <c:pt idx="1846">
                  <c:v>0.08585518</c:v>
                </c:pt>
                <c:pt idx="1847">
                  <c:v>0.08338711</c:v>
                </c:pt>
                <c:pt idx="1848">
                  <c:v>0.0822304</c:v>
                </c:pt>
                <c:pt idx="1849">
                  <c:v>0.08173209</c:v>
                </c:pt>
                <c:pt idx="1850">
                  <c:v>0.08148735</c:v>
                </c:pt>
                <c:pt idx="1851">
                  <c:v>0.08132573</c:v>
                </c:pt>
                <c:pt idx="1852">
                  <c:v>0.08122025</c:v>
                </c:pt>
                <c:pt idx="1853">
                  <c:v>0.08118343</c:v>
                </c:pt>
                <c:pt idx="1854">
                  <c:v>0.08120164</c:v>
                </c:pt>
                <c:pt idx="1855">
                  <c:v>0.08122653</c:v>
                </c:pt>
                <c:pt idx="1856">
                  <c:v>0.08120611</c:v>
                </c:pt>
                <c:pt idx="1857">
                  <c:v>0.08112103</c:v>
                </c:pt>
                <c:pt idx="1858">
                  <c:v>0.0809978</c:v>
                </c:pt>
                <c:pt idx="1859">
                  <c:v>0.08089061</c:v>
                </c:pt>
                <c:pt idx="1860">
                  <c:v>0.08084591</c:v>
                </c:pt>
                <c:pt idx="1861">
                  <c:v>0.08087245</c:v>
                </c:pt>
                <c:pt idx="1862">
                  <c:v>0.08093759</c:v>
                </c:pt>
                <c:pt idx="1863">
                  <c:v>0.08098822</c:v>
                </c:pt>
                <c:pt idx="1864">
                  <c:v>0.08098458</c:v>
                </c:pt>
                <c:pt idx="1865">
                  <c:v>0.08092558</c:v>
                </c:pt>
                <c:pt idx="1866">
                  <c:v>0.0808493</c:v>
                </c:pt>
                <c:pt idx="1867">
                  <c:v>0.08081158</c:v>
                </c:pt>
                <c:pt idx="1868">
                  <c:v>0.08085373</c:v>
                </c:pt>
                <c:pt idx="1869">
                  <c:v>0.08098076</c:v>
                </c:pt>
                <c:pt idx="1870">
                  <c:v>0.0811599</c:v>
                </c:pt>
                <c:pt idx="1871">
                  <c:v>0.08134224</c:v>
                </c:pt>
                <c:pt idx="1872">
                  <c:v>0.08149007</c:v>
                </c:pt>
                <c:pt idx="1873">
                  <c:v>0.08159649</c:v>
                </c:pt>
                <c:pt idx="1874">
                  <c:v>0.0816845</c:v>
                </c:pt>
                <c:pt idx="1875">
                  <c:v>0.08178741</c:v>
                </c:pt>
                <c:pt idx="1876">
                  <c:v>0.08192347</c:v>
                </c:pt>
                <c:pt idx="1877">
                  <c:v>0.08207927</c:v>
                </c:pt>
                <c:pt idx="1878">
                  <c:v>0.08221298</c:v>
                </c:pt>
                <c:pt idx="1879">
                  <c:v>0.08227561</c:v>
                </c:pt>
                <c:pt idx="1880">
                  <c:v>0.0822366</c:v>
                </c:pt>
                <c:pt idx="1881">
                  <c:v>0.08210112</c:v>
                </c:pt>
                <c:pt idx="1882">
                  <c:v>0.08190819</c:v>
                </c:pt>
                <c:pt idx="1883">
                  <c:v>0.08171129</c:v>
                </c:pt>
                <c:pt idx="1884">
                  <c:v>0.08155351</c:v>
                </c:pt>
                <c:pt idx="1885">
                  <c:v>0.08145026</c:v>
                </c:pt>
                <c:pt idx="1886">
                  <c:v>0.08138951</c:v>
                </c:pt>
                <c:pt idx="1887">
                  <c:v>0.08134555</c:v>
                </c:pt>
                <c:pt idx="1888">
                  <c:v>0.08129964</c:v>
                </c:pt>
                <c:pt idx="1889">
                  <c:v>0.08125274</c:v>
                </c:pt>
                <c:pt idx="1890">
                  <c:v>0.08122365</c:v>
                </c:pt>
                <c:pt idx="1891">
                  <c:v>0.081235</c:v>
                </c:pt>
                <c:pt idx="1892">
                  <c:v>0.0812956</c:v>
                </c:pt>
                <c:pt idx="1893">
                  <c:v>0.08139075</c:v>
                </c:pt>
                <c:pt idx="1894">
                  <c:v>0.08148755</c:v>
                </c:pt>
                <c:pt idx="1895">
                  <c:v>0.08154971</c:v>
                </c:pt>
                <c:pt idx="1896">
                  <c:v>0.08155771</c:v>
                </c:pt>
                <c:pt idx="1897">
                  <c:v>0.08151725</c:v>
                </c:pt>
                <c:pt idx="1898">
                  <c:v>0.08145577</c:v>
                </c:pt>
                <c:pt idx="1899">
                  <c:v>0.0814065</c:v>
                </c:pt>
                <c:pt idx="1900">
                  <c:v>0.08139183</c:v>
                </c:pt>
                <c:pt idx="1901">
                  <c:v>0.08141237</c:v>
                </c:pt>
                <c:pt idx="1902">
                  <c:v>0.0814499</c:v>
                </c:pt>
                <c:pt idx="1903">
                  <c:v>0.08147864</c:v>
                </c:pt>
                <c:pt idx="1904">
                  <c:v>0.08147876</c:v>
                </c:pt>
                <c:pt idx="1905">
                  <c:v>0.08144626</c:v>
                </c:pt>
                <c:pt idx="1906">
                  <c:v>0.08139646</c:v>
                </c:pt>
                <c:pt idx="1907">
                  <c:v>0.08136765</c:v>
                </c:pt>
                <c:pt idx="1908">
                  <c:v>0.08142927</c:v>
                </c:pt>
                <c:pt idx="1909">
                  <c:v>0.0816969</c:v>
                </c:pt>
                <c:pt idx="1910">
                  <c:v>0.08234573</c:v>
                </c:pt>
                <c:pt idx="1911">
                  <c:v>0.08360582</c:v>
                </c:pt>
                <c:pt idx="1912">
                  <c:v>0.08572603</c:v>
                </c:pt>
                <c:pt idx="1913">
                  <c:v>0.08890411</c:v>
                </c:pt>
                <c:pt idx="1914">
                  <c:v>0.09319267</c:v>
                </c:pt>
                <c:pt idx="1915">
                  <c:v>0.09841354</c:v>
                </c:pt>
                <c:pt idx="1916">
                  <c:v>0.1041149</c:v>
                </c:pt>
                <c:pt idx="1917">
                  <c:v>0.109606</c:v>
                </c:pt>
                <c:pt idx="1918">
                  <c:v>0.1140819</c:v>
                </c:pt>
                <c:pt idx="1919">
                  <c:v>0.1168193</c:v>
                </c:pt>
                <c:pt idx="1920">
                  <c:v>0.1173792</c:v>
                </c:pt>
                <c:pt idx="1921">
                  <c:v>0.1157367</c:v>
                </c:pt>
                <c:pt idx="1922">
                  <c:v>0.1122772</c:v>
                </c:pt>
                <c:pt idx="1923">
                  <c:v>0.1076621</c:v>
                </c:pt>
                <c:pt idx="1924">
                  <c:v>0.1026267</c:v>
                </c:pt>
                <c:pt idx="1925">
                  <c:v>0.09779456</c:v>
                </c:pt>
                <c:pt idx="1926">
                  <c:v>0.09356648</c:v>
                </c:pt>
                <c:pt idx="1927">
                  <c:v>0.09010539</c:v>
                </c:pt>
                <c:pt idx="1928">
                  <c:v>0.08739325</c:v>
                </c:pt>
                <c:pt idx="1929">
                  <c:v>0.08532217</c:v>
                </c:pt>
                <c:pt idx="1930">
                  <c:v>0.08377508</c:v>
                </c:pt>
                <c:pt idx="1931">
                  <c:v>0.08266859</c:v>
                </c:pt>
                <c:pt idx="1932">
                  <c:v>0.0819514</c:v>
                </c:pt>
                <c:pt idx="1933">
                  <c:v>0.08157606</c:v>
                </c:pt>
                <c:pt idx="1934">
                  <c:v>0.08147016</c:v>
                </c:pt>
                <c:pt idx="1935">
                  <c:v>0.08152936</c:v>
                </c:pt>
                <c:pt idx="1936">
                  <c:v>0.08163819</c:v>
                </c:pt>
                <c:pt idx="1937">
                  <c:v>0.08170578</c:v>
                </c:pt>
                <c:pt idx="1938">
                  <c:v>0.08169482</c:v>
                </c:pt>
                <c:pt idx="1939">
                  <c:v>0.0816264</c:v>
                </c:pt>
                <c:pt idx="1940">
                  <c:v>0.08155587</c:v>
                </c:pt>
                <c:pt idx="1941">
                  <c:v>0.08153412</c:v>
                </c:pt>
                <c:pt idx="1942">
                  <c:v>0.08157526</c:v>
                </c:pt>
                <c:pt idx="1943">
                  <c:v>0.08164795</c:v>
                </c:pt>
                <c:pt idx="1944">
                  <c:v>0.08169534</c:v>
                </c:pt>
                <c:pt idx="1945">
                  <c:v>0.08167026</c:v>
                </c:pt>
                <c:pt idx="1946">
                  <c:v>0.08156583</c:v>
                </c:pt>
                <c:pt idx="1947">
                  <c:v>0.08142304</c:v>
                </c:pt>
                <c:pt idx="1948">
                  <c:v>0.08130995</c:v>
                </c:pt>
                <c:pt idx="1949">
                  <c:v>0.08128442</c:v>
                </c:pt>
                <c:pt idx="1950">
                  <c:v>0.08136193</c:v>
                </c:pt>
                <c:pt idx="1951">
                  <c:v>0.08150514</c:v>
                </c:pt>
                <c:pt idx="1952">
                  <c:v>0.08164291</c:v>
                </c:pt>
                <c:pt idx="1953">
                  <c:v>0.08170913</c:v>
                </c:pt>
                <c:pt idx="1954">
                  <c:v>0.08167666</c:v>
                </c:pt>
                <c:pt idx="1955">
                  <c:v>0.08157246</c:v>
                </c:pt>
                <c:pt idx="1956">
                  <c:v>0.08146013</c:v>
                </c:pt>
                <c:pt idx="1957">
                  <c:v>0.08140317</c:v>
                </c:pt>
                <c:pt idx="1958">
                  <c:v>0.08142787</c:v>
                </c:pt>
                <c:pt idx="1959">
                  <c:v>0.08150842</c:v>
                </c:pt>
                <c:pt idx="1960">
                  <c:v>0.08158202</c:v>
                </c:pt>
                <c:pt idx="1961">
                  <c:v>0.08158545</c:v>
                </c:pt>
                <c:pt idx="1962">
                  <c:v>0.08149379</c:v>
                </c:pt>
                <c:pt idx="1963">
                  <c:v>0.08133644</c:v>
                </c:pt>
                <c:pt idx="1964">
                  <c:v>0.08118183</c:v>
                </c:pt>
                <c:pt idx="1965">
                  <c:v>0.08109815</c:v>
                </c:pt>
                <c:pt idx="1966">
                  <c:v>0.08111401</c:v>
                </c:pt>
                <c:pt idx="1967">
                  <c:v>0.08120144</c:v>
                </c:pt>
                <c:pt idx="1968">
                  <c:v>0.08129309</c:v>
                </c:pt>
                <c:pt idx="1969">
                  <c:v>0.08132441</c:v>
                </c:pt>
                <c:pt idx="1970">
                  <c:v>0.08127531</c:v>
                </c:pt>
                <c:pt idx="1971">
                  <c:v>0.08118486</c:v>
                </c:pt>
                <c:pt idx="1972">
                  <c:v>0.08112834</c:v>
                </c:pt>
                <c:pt idx="1973">
                  <c:v>0.0811726</c:v>
                </c:pt>
                <c:pt idx="1974">
                  <c:v>0.08134355</c:v>
                </c:pt>
                <c:pt idx="1975">
                  <c:v>0.08164275</c:v>
                </c:pt>
                <c:pt idx="1976">
                  <c:v>0.08212534</c:v>
                </c:pt>
                <c:pt idx="1977">
                  <c:v>0.08301447</c:v>
                </c:pt>
                <c:pt idx="1978">
                  <c:v>0.08479235</c:v>
                </c:pt>
                <c:pt idx="1979">
                  <c:v>0.08820254</c:v>
                </c:pt>
                <c:pt idx="1980">
                  <c:v>0.09412333</c:v>
                </c:pt>
                <c:pt idx="1981">
                  <c:v>0.1033212</c:v>
                </c:pt>
                <c:pt idx="1982">
                  <c:v>0.1161296</c:v>
                </c:pt>
                <c:pt idx="1983">
                  <c:v>0.1321283</c:v>
                </c:pt>
                <c:pt idx="1984">
                  <c:v>0.1499119</c:v>
                </c:pt>
                <c:pt idx="1985">
                  <c:v>0.1670817</c:v>
                </c:pt>
                <c:pt idx="1986">
                  <c:v>0.1806119</c:v>
                </c:pt>
                <c:pt idx="1987">
                  <c:v>0.1876533</c:v>
                </c:pt>
                <c:pt idx="1988">
                  <c:v>0.1865511</c:v>
                </c:pt>
                <c:pt idx="1989">
                  <c:v>0.1775405</c:v>
                </c:pt>
                <c:pt idx="1990">
                  <c:v>0.1626508</c:v>
                </c:pt>
                <c:pt idx="1991">
                  <c:v>0.1448854</c:v>
                </c:pt>
                <c:pt idx="1992">
                  <c:v>0.1272086</c:v>
                </c:pt>
                <c:pt idx="1993">
                  <c:v>0.1118286</c:v>
                </c:pt>
                <c:pt idx="1994">
                  <c:v>0.09992184</c:v>
                </c:pt>
                <c:pt idx="1995">
                  <c:v>0.09170139</c:v>
                </c:pt>
                <c:pt idx="1996">
                  <c:v>0.08667559</c:v>
                </c:pt>
                <c:pt idx="1997">
                  <c:v>0.08398083</c:v>
                </c:pt>
                <c:pt idx="1998">
                  <c:v>0.08270033</c:v>
                </c:pt>
                <c:pt idx="1999">
                  <c:v>0.08210132</c:v>
                </c:pt>
                <c:pt idx="2000">
                  <c:v>0.08174181</c:v>
                </c:pt>
                <c:pt idx="2001">
                  <c:v>0.08144862</c:v>
                </c:pt>
                <c:pt idx="2002">
                  <c:v>0.08121063</c:v>
                </c:pt>
                <c:pt idx="2003">
                  <c:v>0.0810577</c:v>
                </c:pt>
                <c:pt idx="2004">
                  <c:v>0.08098495</c:v>
                </c:pt>
                <c:pt idx="2005">
                  <c:v>0.08094155</c:v>
                </c:pt>
                <c:pt idx="2006">
                  <c:v>0.0808681</c:v>
                </c:pt>
                <c:pt idx="2007">
                  <c:v>0.08074255</c:v>
                </c:pt>
                <c:pt idx="2008">
                  <c:v>0.08059971</c:v>
                </c:pt>
                <c:pt idx="2009">
                  <c:v>0.08051199</c:v>
                </c:pt>
                <c:pt idx="2010">
                  <c:v>0.08054522</c:v>
                </c:pt>
                <c:pt idx="2011">
                  <c:v>0.0807176</c:v>
                </c:pt>
                <c:pt idx="2012">
                  <c:v>0.08098694</c:v>
                </c:pt>
                <c:pt idx="2013">
                  <c:v>0.08127052</c:v>
                </c:pt>
                <c:pt idx="2014">
                  <c:v>0.08148651</c:v>
                </c:pt>
                <c:pt idx="2015">
                  <c:v>0.08159149</c:v>
                </c:pt>
                <c:pt idx="2016">
                  <c:v>0.08159409</c:v>
                </c:pt>
                <c:pt idx="2017">
                  <c:v>0.08154016</c:v>
                </c:pt>
                <c:pt idx="2018">
                  <c:v>0.08147976</c:v>
                </c:pt>
                <c:pt idx="2019">
                  <c:v>0.08143595</c:v>
                </c:pt>
                <c:pt idx="2020">
                  <c:v>0.0813949</c:v>
                </c:pt>
                <c:pt idx="2021">
                  <c:v>0.08131866</c:v>
                </c:pt>
                <c:pt idx="2022">
                  <c:v>0.0811746</c:v>
                </c:pt>
                <c:pt idx="2023">
                  <c:v>0.08096171</c:v>
                </c:pt>
                <c:pt idx="2024">
                  <c:v>0.0807166</c:v>
                </c:pt>
                <c:pt idx="2025">
                  <c:v>0.08049896</c:v>
                </c:pt>
                <c:pt idx="2026">
                  <c:v>0.08036059</c:v>
                </c:pt>
                <c:pt idx="2027">
                  <c:v>0.08031901</c:v>
                </c:pt>
                <c:pt idx="2028">
                  <c:v>0.08034903</c:v>
                </c:pt>
                <c:pt idx="2029">
                  <c:v>0.08039595</c:v>
                </c:pt>
                <c:pt idx="2030">
                  <c:v>0.08040509</c:v>
                </c:pt>
                <c:pt idx="2031">
                  <c:v>0.08035038</c:v>
                </c:pt>
                <c:pt idx="2032">
                  <c:v>0.08024638</c:v>
                </c:pt>
                <c:pt idx="2033">
                  <c:v>0.0801387</c:v>
                </c:pt>
                <c:pt idx="2034">
                  <c:v>0.08007666</c:v>
                </c:pt>
                <c:pt idx="2035">
                  <c:v>0.08008403</c:v>
                </c:pt>
                <c:pt idx="2036">
                  <c:v>0.08014376</c:v>
                </c:pt>
                <c:pt idx="2037">
                  <c:v>0.08020668</c:v>
                </c:pt>
                <c:pt idx="2038">
                  <c:v>0.08022498</c:v>
                </c:pt>
                <c:pt idx="2039">
                  <c:v>0.080197</c:v>
                </c:pt>
                <c:pt idx="2040">
                  <c:v>0.08020891</c:v>
                </c:pt>
                <c:pt idx="2041">
                  <c:v>0.08045298</c:v>
                </c:pt>
                <c:pt idx="2042">
                  <c:v>0.08121391</c:v>
                </c:pt>
                <c:pt idx="2043">
                  <c:v>0.08281863</c:v>
                </c:pt>
                <c:pt idx="2044">
                  <c:v>0.08555935</c:v>
                </c:pt>
                <c:pt idx="2045">
                  <c:v>0.0896007</c:v>
                </c:pt>
                <c:pt idx="2046">
                  <c:v>0.09489077</c:v>
                </c:pt>
                <c:pt idx="2047">
                  <c:v>0.1010996</c:v>
                </c:pt>
                <c:pt idx="2048">
                  <c:v>0.1076081</c:v>
                </c:pt>
                <c:pt idx="2049">
                  <c:v>0.1135734</c:v>
                </c:pt>
                <c:pt idx="2050">
                  <c:v>0.118079</c:v>
                </c:pt>
                <c:pt idx="2051">
                  <c:v>0.1203488</c:v>
                </c:pt>
                <c:pt idx="2052">
                  <c:v>0.1199645</c:v>
                </c:pt>
                <c:pt idx="2053">
                  <c:v>0.1170005</c:v>
                </c:pt>
                <c:pt idx="2054">
                  <c:v>0.1120112</c:v>
                </c:pt>
                <c:pt idx="2055">
                  <c:v>0.1058715</c:v>
                </c:pt>
                <c:pt idx="2056">
                  <c:v>0.09953461</c:v>
                </c:pt>
                <c:pt idx="2057">
                  <c:v>0.09380102</c:v>
                </c:pt>
                <c:pt idx="2058">
                  <c:v>0.08916987</c:v>
                </c:pt>
                <c:pt idx="2059">
                  <c:v>0.08579902</c:v>
                </c:pt>
                <c:pt idx="2060">
                  <c:v>0.08356493</c:v>
                </c:pt>
                <c:pt idx="2061">
                  <c:v>0.08218247</c:v>
                </c:pt>
                <c:pt idx="2062">
                  <c:v>0.08133868</c:v>
                </c:pt>
                <c:pt idx="2063">
                  <c:v>0.08079514</c:v>
                </c:pt>
                <c:pt idx="2064">
                  <c:v>0.08042666</c:v>
                </c:pt>
                <c:pt idx="2065">
                  <c:v>0.08020026</c:v>
                </c:pt>
                <c:pt idx="2066">
                  <c:v>0.08011881</c:v>
                </c:pt>
                <c:pt idx="2067">
                  <c:v>0.08016659</c:v>
                </c:pt>
                <c:pt idx="2068">
                  <c:v>0.0802872</c:v>
                </c:pt>
                <c:pt idx="2069">
                  <c:v>0.08039994</c:v>
                </c:pt>
                <c:pt idx="2070">
                  <c:v>0.0804389</c:v>
                </c:pt>
                <c:pt idx="2071">
                  <c:v>0.08038671</c:v>
                </c:pt>
                <c:pt idx="2072">
                  <c:v>0.0802817</c:v>
                </c:pt>
                <c:pt idx="2073">
                  <c:v>0.08019309</c:v>
                </c:pt>
                <c:pt idx="2074">
                  <c:v>0.08017914</c:v>
                </c:pt>
                <c:pt idx="2075">
                  <c:v>0.08025399</c:v>
                </c:pt>
                <c:pt idx="2076">
                  <c:v>0.08037969</c:v>
                </c:pt>
                <c:pt idx="2077">
                  <c:v>0.08049134</c:v>
                </c:pt>
                <c:pt idx="2078">
                  <c:v>0.08053625</c:v>
                </c:pt>
                <c:pt idx="2079">
                  <c:v>0.08050609</c:v>
                </c:pt>
                <c:pt idx="2080">
                  <c:v>0.08044213</c:v>
                </c:pt>
                <c:pt idx="2081">
                  <c:v>0.08041011</c:v>
                </c:pt>
                <c:pt idx="2082">
                  <c:v>0.08046007</c:v>
                </c:pt>
                <c:pt idx="2083">
                  <c:v>0.08059405</c:v>
                </c:pt>
                <c:pt idx="2084">
                  <c:v>0.08076174</c:v>
                </c:pt>
                <c:pt idx="2085">
                  <c:v>0.08088642</c:v>
                </c:pt>
                <c:pt idx="2086">
                  <c:v>0.08090734</c:v>
                </c:pt>
                <c:pt idx="2087">
                  <c:v>0.08081458</c:v>
                </c:pt>
                <c:pt idx="2088">
                  <c:v>0.08065548</c:v>
                </c:pt>
                <c:pt idx="2089">
                  <c:v>0.0805094</c:v>
                </c:pt>
                <c:pt idx="2090">
                  <c:v>0.08044368</c:v>
                </c:pt>
                <c:pt idx="2091">
                  <c:v>0.08047774</c:v>
                </c:pt>
                <c:pt idx="2092">
                  <c:v>0.08057378</c:v>
                </c:pt>
                <c:pt idx="2093">
                  <c:v>0.08065955</c:v>
                </c:pt>
                <c:pt idx="2094">
                  <c:v>0.08067116</c:v>
                </c:pt>
                <c:pt idx="2095">
                  <c:v>0.0805909</c:v>
                </c:pt>
                <c:pt idx="2096">
                  <c:v>0.0804572</c:v>
                </c:pt>
                <c:pt idx="2097">
                  <c:v>0.08034328</c:v>
                </c:pt>
                <c:pt idx="2098">
                  <c:v>0.08031367</c:v>
                </c:pt>
                <c:pt idx="2099">
                  <c:v>0.0803877</c:v>
                </c:pt>
                <c:pt idx="2100">
                  <c:v>0.08052747</c:v>
                </c:pt>
                <c:pt idx="2101">
                  <c:v>0.08065979</c:v>
                </c:pt>
                <c:pt idx="2102">
                  <c:v>0.0807186</c:v>
                </c:pt>
                <c:pt idx="2103">
                  <c:v>0.08068269</c:v>
                </c:pt>
                <c:pt idx="2104">
                  <c:v>0.0805881</c:v>
                </c:pt>
                <c:pt idx="2105">
                  <c:v>0.08050446</c:v>
                </c:pt>
                <c:pt idx="2106">
                  <c:v>0.08049245</c:v>
                </c:pt>
                <c:pt idx="2107">
                  <c:v>0.08056516</c:v>
                </c:pt>
                <c:pt idx="2108">
                  <c:v>0.08067878</c:v>
                </c:pt>
                <c:pt idx="2109">
                  <c:v>0.08075747</c:v>
                </c:pt>
                <c:pt idx="2110">
                  <c:v>0.08074038</c:v>
                </c:pt>
                <c:pt idx="2111">
                  <c:v>0.08062245</c:v>
                </c:pt>
                <c:pt idx="2112">
                  <c:v>0.08046319</c:v>
                </c:pt>
                <c:pt idx="2113">
                  <c:v>0.08035688</c:v>
                </c:pt>
                <c:pt idx="2114">
                  <c:v>0.08037949</c:v>
                </c:pt>
                <c:pt idx="2115">
                  <c:v>0.08054294</c:v>
                </c:pt>
                <c:pt idx="2116">
                  <c:v>0.08078588</c:v>
                </c:pt>
                <c:pt idx="2117">
                  <c:v>0.08100643</c:v>
                </c:pt>
                <c:pt idx="2118">
                  <c:v>0.08112191</c:v>
                </c:pt>
                <c:pt idx="2119">
                  <c:v>0.08111812</c:v>
                </c:pt>
                <c:pt idx="2120">
                  <c:v>0.0810591</c:v>
                </c:pt>
                <c:pt idx="2121">
                  <c:v>0.081049</c:v>
                </c:pt>
                <c:pt idx="2122">
                  <c:v>0.08117352</c:v>
                </c:pt>
                <c:pt idx="2123">
                  <c:v>0.08146681</c:v>
                </c:pt>
                <c:pt idx="2124">
                  <c:v>0.0819434</c:v>
                </c:pt>
                <c:pt idx="2125">
                  <c:v>0.08270209</c:v>
                </c:pt>
                <c:pt idx="2126">
                  <c:v>0.08406004</c:v>
                </c:pt>
                <c:pt idx="2127">
                  <c:v>0.0866423</c:v>
                </c:pt>
                <c:pt idx="2128">
                  <c:v>0.09135409</c:v>
                </c:pt>
                <c:pt idx="2129">
                  <c:v>0.09920342</c:v>
                </c:pt>
                <c:pt idx="2130">
                  <c:v>0.1109976</c:v>
                </c:pt>
                <c:pt idx="2131">
                  <c:v>0.1269701</c:v>
                </c:pt>
                <c:pt idx="2132">
                  <c:v>0.146415</c:v>
                </c:pt>
                <c:pt idx="2133">
                  <c:v>0.167439</c:v>
                </c:pt>
                <c:pt idx="2134">
                  <c:v>0.1870005</c:v>
                </c:pt>
                <c:pt idx="2135">
                  <c:v>0.2014426</c:v>
                </c:pt>
                <c:pt idx="2136">
                  <c:v>0.2075703</c:v>
                </c:pt>
                <c:pt idx="2137">
                  <c:v>0.2038956</c:v>
                </c:pt>
                <c:pt idx="2138">
                  <c:v>0.1913028</c:v>
                </c:pt>
                <c:pt idx="2139">
                  <c:v>0.1726456</c:v>
                </c:pt>
                <c:pt idx="2140">
                  <c:v>0.1515788</c:v>
                </c:pt>
                <c:pt idx="2141">
                  <c:v>0.1313832</c:v>
                </c:pt>
                <c:pt idx="2142">
                  <c:v>0.1142814</c:v>
                </c:pt>
                <c:pt idx="2143">
                  <c:v>0.1012872</c:v>
                </c:pt>
                <c:pt idx="2144">
                  <c:v>0.09239552</c:v>
                </c:pt>
                <c:pt idx="2145">
                  <c:v>0.08692692</c:v>
                </c:pt>
                <c:pt idx="2146">
                  <c:v>0.08389661</c:v>
                </c:pt>
                <c:pt idx="2147">
                  <c:v>0.08233456</c:v>
                </c:pt>
                <c:pt idx="2148">
                  <c:v>0.08150454</c:v>
                </c:pt>
                <c:pt idx="2149">
                  <c:v>0.08099337</c:v>
                </c:pt>
                <c:pt idx="2150">
                  <c:v>0.08066761</c:v>
                </c:pt>
                <c:pt idx="2151">
                  <c:v>0.08054207</c:v>
                </c:pt>
                <c:pt idx="2152">
                  <c:v>0.08063518</c:v>
                </c:pt>
                <c:pt idx="2153">
                  <c:v>0.08088714</c:v>
                </c:pt>
                <c:pt idx="2154">
                  <c:v>0.08116781</c:v>
                </c:pt>
                <c:pt idx="2155">
                  <c:v>0.08134479</c:v>
                </c:pt>
                <c:pt idx="2156">
                  <c:v>0.08135179</c:v>
                </c:pt>
                <c:pt idx="2157">
                  <c:v>0.08121154</c:v>
                </c:pt>
                <c:pt idx="2158">
                  <c:v>0.08100858</c:v>
                </c:pt>
                <c:pt idx="2159">
                  <c:v>0.08083433</c:v>
                </c:pt>
                <c:pt idx="2160">
                  <c:v>0.0807364</c:v>
                </c:pt>
                <c:pt idx="2161">
                  <c:v>0.08069925</c:v>
                </c:pt>
                <c:pt idx="2162">
                  <c:v>0.08066366</c:v>
                </c:pt>
                <c:pt idx="2163">
                  <c:v>0.08057015</c:v>
                </c:pt>
                <c:pt idx="2164">
                  <c:v>0.0804009</c:v>
                </c:pt>
                <c:pt idx="2165">
                  <c:v>0.08019393</c:v>
                </c:pt>
                <c:pt idx="2166">
                  <c:v>0.0800212</c:v>
                </c:pt>
                <c:pt idx="2167">
                  <c:v>0.07994492</c:v>
                </c:pt>
                <c:pt idx="2168">
                  <c:v>0.0799818</c:v>
                </c:pt>
                <c:pt idx="2169">
                  <c:v>0.08010128</c:v>
                </c:pt>
                <c:pt idx="2170">
                  <c:v>0.08027165</c:v>
                </c:pt>
                <c:pt idx="2171">
                  <c:v>0.0805327</c:v>
                </c:pt>
                <c:pt idx="2172">
                  <c:v>0.08106045</c:v>
                </c:pt>
                <c:pt idx="2173">
                  <c:v>0.08218123</c:v>
                </c:pt>
                <c:pt idx="2174">
                  <c:v>0.08430889</c:v>
                </c:pt>
                <c:pt idx="2175">
                  <c:v>0.08781592</c:v>
                </c:pt>
                <c:pt idx="2176">
                  <c:v>0.09287187</c:v>
                </c:pt>
                <c:pt idx="2177">
                  <c:v>0.09930278</c:v>
                </c:pt>
                <c:pt idx="2178">
                  <c:v>0.106519</c:v>
                </c:pt>
                <c:pt idx="2179">
                  <c:v>0.1135582</c:v>
                </c:pt>
                <c:pt idx="2180">
                  <c:v>0.1192581</c:v>
                </c:pt>
                <c:pt idx="2181">
                  <c:v>0.1225421</c:v>
                </c:pt>
                <c:pt idx="2182">
                  <c:v>0.122735</c:v>
                </c:pt>
                <c:pt idx="2183">
                  <c:v>0.119787</c:v>
                </c:pt>
                <c:pt idx="2184">
                  <c:v>0.1142962</c:v>
                </c:pt>
                <c:pt idx="2185">
                  <c:v>0.1073127</c:v>
                </c:pt>
                <c:pt idx="2186">
                  <c:v>0.1000183</c:v>
                </c:pt>
                <c:pt idx="2187">
                  <c:v>0.09341892</c:v>
                </c:pt>
                <c:pt idx="2188">
                  <c:v>0.08815387</c:v>
                </c:pt>
                <c:pt idx="2189">
                  <c:v>0.08444936</c:v>
                </c:pt>
                <c:pt idx="2190">
                  <c:v>0.08218591</c:v>
                </c:pt>
                <c:pt idx="2191">
                  <c:v>0.08102967</c:v>
                </c:pt>
                <c:pt idx="2192">
                  <c:v>0.08057446</c:v>
                </c:pt>
                <c:pt idx="2193">
                  <c:v>0.0804598</c:v>
                </c:pt>
                <c:pt idx="2194">
                  <c:v>0.0804391</c:v>
                </c:pt>
                <c:pt idx="2195">
                  <c:v>0.08039328</c:v>
                </c:pt>
                <c:pt idx="2196">
                  <c:v>0.08030322</c:v>
                </c:pt>
                <c:pt idx="2197">
                  <c:v>0.08020023</c:v>
                </c:pt>
                <c:pt idx="2198">
                  <c:v>0.08012088</c:v>
                </c:pt>
                <c:pt idx="2199">
                  <c:v>0.08008068</c:v>
                </c:pt>
                <c:pt idx="2200">
                  <c:v>0.08007012</c:v>
                </c:pt>
                <c:pt idx="2201">
                  <c:v>0.08006638</c:v>
                </c:pt>
                <c:pt idx="2202">
                  <c:v>0.08005</c:v>
                </c:pt>
                <c:pt idx="2203">
                  <c:v>0.08001574</c:v>
                </c:pt>
                <c:pt idx="2204">
                  <c:v>0.07997347</c:v>
                </c:pt>
                <c:pt idx="2205">
                  <c:v>0.07994105</c:v>
                </c:pt>
                <c:pt idx="2206">
                  <c:v>0.07993281</c:v>
                </c:pt>
                <c:pt idx="2207">
                  <c:v>0.07995205</c:v>
                </c:pt>
                <c:pt idx="2208">
                  <c:v>0.07999025</c:v>
                </c:pt>
                <c:pt idx="2209">
                  <c:v>0.0800318</c:v>
                </c:pt>
                <c:pt idx="2210">
                  <c:v>0.08006415</c:v>
                </c:pt>
                <c:pt idx="2211">
                  <c:v>0.0800835</c:v>
                </c:pt>
                <c:pt idx="2212">
                  <c:v>0.08009769</c:v>
                </c:pt>
                <c:pt idx="2213">
                  <c:v>0.08012076</c:v>
                </c:pt>
                <c:pt idx="2214">
                  <c:v>0.08016475</c:v>
                </c:pt>
                <c:pt idx="2215">
                  <c:v>0.08023207</c:v>
                </c:pt>
                <c:pt idx="2216">
                  <c:v>0.08031167</c:v>
                </c:pt>
                <c:pt idx="2217">
                  <c:v>0.08038447</c:v>
                </c:pt>
                <c:pt idx="2218">
                  <c:v>0.08043113</c:v>
                </c:pt>
                <c:pt idx="2219">
                  <c:v>0.08044229</c:v>
                </c:pt>
                <c:pt idx="2220">
                  <c:v>0.08042454</c:v>
                </c:pt>
                <c:pt idx="2221">
                  <c:v>0.08039747</c:v>
                </c:pt>
                <c:pt idx="2222">
                  <c:v>0.08038598</c:v>
                </c:pt>
                <c:pt idx="2223">
                  <c:v>0.08040935</c:v>
                </c:pt>
                <c:pt idx="2224">
                  <c:v>0.08047359</c:v>
                </c:pt>
                <c:pt idx="2225">
                  <c:v>0.08057107</c:v>
                </c:pt>
                <c:pt idx="2226">
                  <c:v>0.08068796</c:v>
                </c:pt>
                <c:pt idx="2227">
                  <c:v>0.08081365</c:v>
                </c:pt>
                <c:pt idx="2228">
                  <c:v>0.08094838</c:v>
                </c:pt>
                <c:pt idx="2229">
                  <c:v>0.08110266</c:v>
                </c:pt>
                <c:pt idx="2230">
                  <c:v>0.08128929</c:v>
                </c:pt>
                <c:pt idx="2231">
                  <c:v>0.08151206</c:v>
                </c:pt>
                <c:pt idx="2232">
                  <c:v>0.08175717</c:v>
                </c:pt>
                <c:pt idx="2233">
                  <c:v>0.08199442</c:v>
                </c:pt>
                <c:pt idx="2234">
                  <c:v>0.08218732</c:v>
                </c:pt>
                <c:pt idx="2235">
                  <c:v>0.08230824</c:v>
                </c:pt>
                <c:pt idx="2236">
                  <c:v>0.08235037</c:v>
                </c:pt>
                <c:pt idx="2237">
                  <c:v>0.08232979</c:v>
                </c:pt>
                <c:pt idx="2238">
                  <c:v>0.08227628</c:v>
                </c:pt>
                <c:pt idx="2239">
                  <c:v>0.08221731</c:v>
                </c:pt>
                <c:pt idx="2240">
                  <c:v>0.08216505</c:v>
                </c:pt>
                <c:pt idx="2241">
                  <c:v>0.08211233</c:v>
                </c:pt>
                <c:pt idx="2242">
                  <c:v>0.08204065</c:v>
                </c:pt>
                <c:pt idx="2243">
                  <c:v>0.08193507</c:v>
                </c:pt>
                <c:pt idx="2244">
                  <c:v>0.08179681</c:v>
                </c:pt>
                <c:pt idx="2245">
                  <c:v>0.08164503</c:v>
                </c:pt>
                <c:pt idx="2246">
                  <c:v>0.08150741</c:v>
                </c:pt>
                <c:pt idx="2247">
                  <c:v>0.0814039</c:v>
                </c:pt>
                <c:pt idx="2248">
                  <c:v>0.08133297</c:v>
                </c:pt>
                <c:pt idx="2249">
                  <c:v>0.08127199</c:v>
                </c:pt>
                <c:pt idx="2250">
                  <c:v>0.08118954</c:v>
                </c:pt>
                <c:pt idx="2251">
                  <c:v>0.08106504</c:v>
                </c:pt>
                <c:pt idx="2252">
                  <c:v>0.0809037</c:v>
                </c:pt>
                <c:pt idx="2253">
                  <c:v>0.08073679</c:v>
                </c:pt>
                <c:pt idx="2254">
                  <c:v>0.08060621</c:v>
                </c:pt>
                <c:pt idx="2255">
                  <c:v>0.08054107</c:v>
                </c:pt>
                <c:pt idx="2256">
                  <c:v>0.0805404</c:v>
                </c:pt>
                <c:pt idx="2257">
                  <c:v>0.0805729</c:v>
                </c:pt>
                <c:pt idx="2258">
                  <c:v>0.08059333</c:v>
                </c:pt>
                <c:pt idx="2259">
                  <c:v>0.08056899</c:v>
                </c:pt>
                <c:pt idx="2260">
                  <c:v>0.0804972</c:v>
                </c:pt>
                <c:pt idx="2261">
                  <c:v>0.08040676</c:v>
                </c:pt>
                <c:pt idx="2262">
                  <c:v>0.08033842</c:v>
                </c:pt>
                <c:pt idx="2263">
                  <c:v>0.08031865</c:v>
                </c:pt>
                <c:pt idx="2264">
                  <c:v>0.08034328</c:v>
                </c:pt>
                <c:pt idx="2265">
                  <c:v>0.08038084</c:v>
                </c:pt>
                <c:pt idx="2266">
                  <c:v>0.08039568</c:v>
                </c:pt>
                <c:pt idx="2267">
                  <c:v>0.0803751</c:v>
                </c:pt>
                <c:pt idx="2268">
                  <c:v>0.08034296</c:v>
                </c:pt>
                <c:pt idx="2269">
                  <c:v>0.08035249</c:v>
                </c:pt>
                <c:pt idx="2270">
                  <c:v>0.08046837</c:v>
                </c:pt>
                <c:pt idx="2271">
                  <c:v>0.0807676</c:v>
                </c:pt>
                <c:pt idx="2272">
                  <c:v>0.08137956</c:v>
                </c:pt>
                <c:pt idx="2273">
                  <c:v>0.0825704</c:v>
                </c:pt>
                <c:pt idx="2274">
                  <c:v>0.08483799</c:v>
                </c:pt>
                <c:pt idx="2275">
                  <c:v>0.08895734</c:v>
                </c:pt>
                <c:pt idx="2276">
                  <c:v>0.09591936</c:v>
                </c:pt>
                <c:pt idx="2277">
                  <c:v>0.1067352</c:v>
                </c:pt>
                <c:pt idx="2278">
                  <c:v>0.1221166</c:v>
                </c:pt>
                <c:pt idx="2279">
                  <c:v>0.1420749</c:v>
                </c:pt>
                <c:pt idx="2280">
                  <c:v>0.165509</c:v>
                </c:pt>
                <c:pt idx="2281">
                  <c:v>0.1899205</c:v>
                </c:pt>
                <c:pt idx="2282">
                  <c:v>0.2114957</c:v>
                </c:pt>
                <c:pt idx="2283">
                  <c:v>0.2258632</c:v>
                </c:pt>
                <c:pt idx="2284">
                  <c:v>0.2295642</c:v>
                </c:pt>
                <c:pt idx="2285">
                  <c:v>0.2215947</c:v>
                </c:pt>
                <c:pt idx="2286">
                  <c:v>0.2039311</c:v>
                </c:pt>
                <c:pt idx="2287">
                  <c:v>0.180597</c:v>
                </c:pt>
                <c:pt idx="2288">
                  <c:v>0.1560156</c:v>
                </c:pt>
                <c:pt idx="2289">
                  <c:v>0.1336944</c:v>
                </c:pt>
                <c:pt idx="2290">
                  <c:v>0.1156699</c:v>
                </c:pt>
                <c:pt idx="2291">
                  <c:v>0.1025566</c:v>
                </c:pt>
                <c:pt idx="2292">
                  <c:v>0.09390745</c:v>
                </c:pt>
                <c:pt idx="2293">
                  <c:v>0.0886783</c:v>
                </c:pt>
                <c:pt idx="2294">
                  <c:v>0.0856778</c:v>
                </c:pt>
                <c:pt idx="2295">
                  <c:v>0.08390903</c:v>
                </c:pt>
                <c:pt idx="2296">
                  <c:v>0.08273845</c:v>
                </c:pt>
                <c:pt idx="2297">
                  <c:v>0.08188218</c:v>
                </c:pt>
                <c:pt idx="2298">
                  <c:v>0.08127563</c:v>
                </c:pt>
                <c:pt idx="2299">
                  <c:v>0.08093081</c:v>
                </c:pt>
                <c:pt idx="2300">
                  <c:v>0.08087085</c:v>
                </c:pt>
                <c:pt idx="2301">
                  <c:v>0.08115798</c:v>
                </c:pt>
                <c:pt idx="2302">
                  <c:v>0.08196585</c:v>
                </c:pt>
                <c:pt idx="2303">
                  <c:v>0.08361257</c:v>
                </c:pt>
                <c:pt idx="2304">
                  <c:v>0.08649351</c:v>
                </c:pt>
                <c:pt idx="2305">
                  <c:v>0.09091277</c:v>
                </c:pt>
                <c:pt idx="2306">
                  <c:v>0.09687303</c:v>
                </c:pt>
                <c:pt idx="2307">
                  <c:v>0.1039146</c:v>
                </c:pt>
                <c:pt idx="2308">
                  <c:v>0.1110949</c:v>
                </c:pt>
                <c:pt idx="2309">
                  <c:v>0.1171563</c:v>
                </c:pt>
                <c:pt idx="2310">
                  <c:v>0.1208681</c:v>
                </c:pt>
                <c:pt idx="2311">
                  <c:v>0.1214265</c:v>
                </c:pt>
                <c:pt idx="2312">
                  <c:v>0.1187333</c:v>
                </c:pt>
                <c:pt idx="2313">
                  <c:v>0.113415</c:v>
                </c:pt>
                <c:pt idx="2314">
                  <c:v>0.1065747</c:v>
                </c:pt>
                <c:pt idx="2315">
                  <c:v>0.09942028</c:v>
                </c:pt>
                <c:pt idx="2316">
                  <c:v>0.09293798</c:v>
                </c:pt>
                <c:pt idx="2317">
                  <c:v>0.08771786</c:v>
                </c:pt>
                <c:pt idx="2318">
                  <c:v>0.08394308</c:v>
                </c:pt>
                <c:pt idx="2319">
                  <c:v>0.08149119</c:v>
                </c:pt>
                <c:pt idx="2320">
                  <c:v>0.08007697</c:v>
                </c:pt>
                <c:pt idx="2321">
                  <c:v>0.07938195</c:v>
                </c:pt>
                <c:pt idx="2322">
                  <c:v>0.07913142</c:v>
                </c:pt>
                <c:pt idx="2323">
                  <c:v>0.07912108</c:v>
                </c:pt>
                <c:pt idx="2324">
                  <c:v>0.07920823</c:v>
                </c:pt>
                <c:pt idx="2325">
                  <c:v>0.07929723</c:v>
                </c:pt>
                <c:pt idx="2326">
                  <c:v>0.07933211</c:v>
                </c:pt>
                <c:pt idx="2327">
                  <c:v>0.07929859</c:v>
                </c:pt>
                <c:pt idx="2328">
                  <c:v>0.07922239</c:v>
                </c:pt>
                <c:pt idx="2329">
                  <c:v>0.07915455</c:v>
                </c:pt>
                <c:pt idx="2330">
                  <c:v>0.0791435</c:v>
                </c:pt>
                <c:pt idx="2331">
                  <c:v>0.07920811</c:v>
                </c:pt>
                <c:pt idx="2332">
                  <c:v>0.07932531</c:v>
                </c:pt>
                <c:pt idx="2333">
                  <c:v>0.07944302</c:v>
                </c:pt>
                <c:pt idx="2334">
                  <c:v>0.07950959</c:v>
                </c:pt>
                <c:pt idx="2335">
                  <c:v>0.07950485</c:v>
                </c:pt>
                <c:pt idx="2336">
                  <c:v>0.07945201</c:v>
                </c:pt>
                <c:pt idx="2337">
                  <c:v>0.07940415</c:v>
                </c:pt>
                <c:pt idx="2338">
                  <c:v>0.07941123</c:v>
                </c:pt>
                <c:pt idx="2339">
                  <c:v>0.07948909</c:v>
                </c:pt>
                <c:pt idx="2340">
                  <c:v>0.07960775</c:v>
                </c:pt>
                <c:pt idx="2341">
                  <c:v>0.07970731</c:v>
                </c:pt>
                <c:pt idx="2342">
                  <c:v>0.07973223</c:v>
                </c:pt>
                <c:pt idx="2343">
                  <c:v>0.07966436</c:v>
                </c:pt>
                <c:pt idx="2344">
                  <c:v>0.07953366</c:v>
                </c:pt>
                <c:pt idx="2345">
                  <c:v>0.0794016</c:v>
                </c:pt>
                <c:pt idx="2346">
                  <c:v>0.07932686</c:v>
                </c:pt>
                <c:pt idx="2347">
                  <c:v>0.07933247</c:v>
                </c:pt>
                <c:pt idx="2348">
                  <c:v>0.07939512</c:v>
                </c:pt>
                <c:pt idx="2349">
                  <c:v>0.07946219</c:v>
                </c:pt>
                <c:pt idx="2350">
                  <c:v>0.07948467</c:v>
                </c:pt>
                <c:pt idx="2351">
                  <c:v>0.07944819</c:v>
                </c:pt>
                <c:pt idx="2352">
                  <c:v>0.07938056</c:v>
                </c:pt>
                <c:pt idx="2353">
                  <c:v>0.07933339</c:v>
                </c:pt>
                <c:pt idx="2354">
                  <c:v>0.07934774</c:v>
                </c:pt>
                <c:pt idx="2355">
                  <c:v>0.07942631</c:v>
                </c:pt>
                <c:pt idx="2356">
                  <c:v>0.07952904</c:v>
                </c:pt>
                <c:pt idx="2357">
                  <c:v>0.07959455</c:v>
                </c:pt>
                <c:pt idx="2358">
                  <c:v>0.07957711</c:v>
                </c:pt>
                <c:pt idx="2359">
                  <c:v>0.07947532</c:v>
                </c:pt>
                <c:pt idx="2360">
                  <c:v>0.07933465</c:v>
                </c:pt>
                <c:pt idx="2361">
                  <c:v>0.07922263</c:v>
                </c:pt>
                <c:pt idx="2362">
                  <c:v>0.07919157</c:v>
                </c:pt>
                <c:pt idx="2363">
                  <c:v>0.07924744</c:v>
                </c:pt>
                <c:pt idx="2364">
                  <c:v>0.07934846</c:v>
                </c:pt>
                <c:pt idx="2365">
                  <c:v>0.07943021</c:v>
                </c:pt>
                <c:pt idx="2366">
                  <c:v>0.07944461</c:v>
                </c:pt>
                <c:pt idx="2367">
                  <c:v>0.0793888</c:v>
                </c:pt>
                <c:pt idx="2368">
                  <c:v>0.0793067</c:v>
                </c:pt>
                <c:pt idx="2369">
                  <c:v>0.07926136</c:v>
                </c:pt>
                <c:pt idx="2370">
                  <c:v>0.07929532</c:v>
                </c:pt>
                <c:pt idx="2371">
                  <c:v>0.079403</c:v>
                </c:pt>
                <c:pt idx="2372">
                  <c:v>0.07953115</c:v>
                </c:pt>
                <c:pt idx="2373">
                  <c:v>0.07961035</c:v>
                </c:pt>
                <c:pt idx="2374">
                  <c:v>0.07959498</c:v>
                </c:pt>
                <c:pt idx="2375">
                  <c:v>0.07949331</c:v>
                </c:pt>
                <c:pt idx="2376">
                  <c:v>0.07936322</c:v>
                </c:pt>
                <c:pt idx="2377">
                  <c:v>0.07927965</c:v>
                </c:pt>
                <c:pt idx="2378">
                  <c:v>0.07929075</c:v>
                </c:pt>
                <c:pt idx="2379">
                  <c:v>0.07938892</c:v>
                </c:pt>
                <c:pt idx="2380">
                  <c:v>0.07951467</c:v>
                </c:pt>
                <c:pt idx="2381">
                  <c:v>0.07959156</c:v>
                </c:pt>
                <c:pt idx="2382">
                  <c:v>0.07957233</c:v>
                </c:pt>
                <c:pt idx="2383">
                  <c:v>0.07946765</c:v>
                </c:pt>
                <c:pt idx="2384">
                  <c:v>0.0793409</c:v>
                </c:pt>
                <c:pt idx="2385">
                  <c:v>0.0792711</c:v>
                </c:pt>
                <c:pt idx="2386">
                  <c:v>0.07930507</c:v>
                </c:pt>
                <c:pt idx="2387">
                  <c:v>0.07942945</c:v>
                </c:pt>
                <c:pt idx="2388">
                  <c:v>0.07957771</c:v>
                </c:pt>
                <c:pt idx="2389">
                  <c:v>0.079671</c:v>
                </c:pt>
                <c:pt idx="2390">
                  <c:v>0.07966691</c:v>
                </c:pt>
                <c:pt idx="2391">
                  <c:v>0.07958758</c:v>
                </c:pt>
                <c:pt idx="2392">
                  <c:v>0.07950811</c:v>
                </c:pt>
                <c:pt idx="2393">
                  <c:v>0.07951225</c:v>
                </c:pt>
                <c:pt idx="2394">
                  <c:v>0.07963944</c:v>
                </c:pt>
                <c:pt idx="2395">
                  <c:v>0.07985626</c:v>
                </c:pt>
                <c:pt idx="2396">
                  <c:v>0.08007128</c:v>
                </c:pt>
                <c:pt idx="2397">
                  <c:v>0.08018484</c:v>
                </c:pt>
                <c:pt idx="2398">
                  <c:v>0.08014739</c:v>
                </c:pt>
                <c:pt idx="2399">
                  <c:v>0.07998981</c:v>
                </c:pt>
                <c:pt idx="2400">
                  <c:v>0.07980748</c:v>
                </c:pt>
                <c:pt idx="2401">
                  <c:v>0.07970576</c:v>
                </c:pt>
                <c:pt idx="2402">
                  <c:v>0.07973852</c:v>
                </c:pt>
                <c:pt idx="2403">
                  <c:v>0.0798761</c:v>
                </c:pt>
                <c:pt idx="2404">
                  <c:v>0.08002331</c:v>
                </c:pt>
                <c:pt idx="2405">
                  <c:v>0.08007741</c:v>
                </c:pt>
                <c:pt idx="2406">
                  <c:v>0.07999176</c:v>
                </c:pt>
                <c:pt idx="2407">
                  <c:v>0.07980788</c:v>
                </c:pt>
                <c:pt idx="2408">
                  <c:v>0.07963411</c:v>
                </c:pt>
                <c:pt idx="2409">
                  <c:v>0.07958209</c:v>
                </c:pt>
                <c:pt idx="2410">
                  <c:v>0.07970194</c:v>
                </c:pt>
                <c:pt idx="2411">
                  <c:v>0.07995316</c:v>
                </c:pt>
                <c:pt idx="2412">
                  <c:v>0.08023243</c:v>
                </c:pt>
                <c:pt idx="2413">
                  <c:v>0.08043942</c:v>
                </c:pt>
                <c:pt idx="2414">
                  <c:v>0.0805435</c:v>
                </c:pt>
                <c:pt idx="2415">
                  <c:v>0.08060709</c:v>
                </c:pt>
                <c:pt idx="2416">
                  <c:v>0.08075735</c:v>
                </c:pt>
                <c:pt idx="2417">
                  <c:v>0.08113282</c:v>
                </c:pt>
                <c:pt idx="2418">
                  <c:v>0.08186141</c:v>
                </c:pt>
                <c:pt idx="2419">
                  <c:v>0.08311107</c:v>
                </c:pt>
                <c:pt idx="2420">
                  <c:v>0.08521128</c:v>
                </c:pt>
                <c:pt idx="2421">
                  <c:v>0.08878283</c:v>
                </c:pt>
                <c:pt idx="2422">
                  <c:v>0.09478515</c:v>
                </c:pt>
                <c:pt idx="2423">
                  <c:v>0.1044037</c:v>
                </c:pt>
                <c:pt idx="2424">
                  <c:v>0.118761</c:v>
                </c:pt>
                <c:pt idx="2425">
                  <c:v>0.1384879</c:v>
                </c:pt>
                <c:pt idx="2426">
                  <c:v>0.1632287</c:v>
                </c:pt>
                <c:pt idx="2427">
                  <c:v>0.1911912</c:v>
                </c:pt>
                <c:pt idx="2428">
                  <c:v>0.2189493</c:v>
                </c:pt>
                <c:pt idx="2429">
                  <c:v>0.2418447</c:v>
                </c:pt>
                <c:pt idx="2430">
                  <c:v>0.2552804</c:v>
                </c:pt>
                <c:pt idx="2431">
                  <c:v>0.2566099</c:v>
                </c:pt>
                <c:pt idx="2432">
                  <c:v>0.246451</c:v>
                </c:pt>
                <c:pt idx="2433">
                  <c:v>0.228328</c:v>
                </c:pt>
                <c:pt idx="2434">
                  <c:v>0.2069305</c:v>
                </c:pt>
                <c:pt idx="2435">
                  <c:v>0.1863047</c:v>
                </c:pt>
                <c:pt idx="2436">
                  <c:v>0.1688727</c:v>
                </c:pt>
                <c:pt idx="2437">
                  <c:v>0.1553146</c:v>
                </c:pt>
                <c:pt idx="2438">
                  <c:v>0.1449807</c:v>
                </c:pt>
                <c:pt idx="2439">
                  <c:v>0.1365409</c:v>
                </c:pt>
                <c:pt idx="2440">
                  <c:v>0.1286653</c:v>
                </c:pt>
                <c:pt idx="2441">
                  <c:v>0.1205459</c:v>
                </c:pt>
                <c:pt idx="2442">
                  <c:v>0.1121003</c:v>
                </c:pt>
                <c:pt idx="2443">
                  <c:v>0.1038275</c:v>
                </c:pt>
                <c:pt idx="2444">
                  <c:v>0.09644845</c:v>
                </c:pt>
                <c:pt idx="2445">
                  <c:v>0.09053981</c:v>
                </c:pt>
                <c:pt idx="2446">
                  <c:v>0.08631761</c:v>
                </c:pt>
                <c:pt idx="2447">
                  <c:v>0.08362112</c:v>
                </c:pt>
                <c:pt idx="2448">
                  <c:v>0.08204765</c:v>
                </c:pt>
                <c:pt idx="2449">
                  <c:v>0.08114947</c:v>
                </c:pt>
                <c:pt idx="2450">
                  <c:v>0.08059193</c:v>
                </c:pt>
                <c:pt idx="2451">
                  <c:v>0.08021373</c:v>
                </c:pt>
                <c:pt idx="2452">
                  <c:v>0.07998602</c:v>
                </c:pt>
                <c:pt idx="2453">
                  <c:v>0.07991942</c:v>
                </c:pt>
                <c:pt idx="2454">
                  <c:v>0.07998634</c:v>
                </c:pt>
                <c:pt idx="2455">
                  <c:v>0.08010096</c:v>
                </c:pt>
                <c:pt idx="2456">
                  <c:v>0.08015778</c:v>
                </c:pt>
                <c:pt idx="2457">
                  <c:v>0.08009207</c:v>
                </c:pt>
                <c:pt idx="2458">
                  <c:v>0.07991791</c:v>
                </c:pt>
                <c:pt idx="2459">
                  <c:v>0.07971667</c:v>
                </c:pt>
                <c:pt idx="2460">
                  <c:v>0.07958515</c:v>
                </c:pt>
                <c:pt idx="2461">
                  <c:v>0.07957493</c:v>
                </c:pt>
                <c:pt idx="2462">
                  <c:v>0.07966281</c:v>
                </c:pt>
                <c:pt idx="2463">
                  <c:v>0.07976687</c:v>
                </c:pt>
                <c:pt idx="2464">
                  <c:v>0.07979812</c:v>
                </c:pt>
                <c:pt idx="2465">
                  <c:v>0.0797146</c:v>
                </c:pt>
                <c:pt idx="2466">
                  <c:v>0.07954412</c:v>
                </c:pt>
                <c:pt idx="2467">
                  <c:v>0.07936493</c:v>
                </c:pt>
                <c:pt idx="2468">
                  <c:v>0.07925535</c:v>
                </c:pt>
                <c:pt idx="2469">
                  <c:v>0.07924696</c:v>
                </c:pt>
                <c:pt idx="2470">
                  <c:v>0.07930789</c:v>
                </c:pt>
                <c:pt idx="2471">
                  <c:v>0.07936489</c:v>
                </c:pt>
                <c:pt idx="2472">
                  <c:v>0.07934989</c:v>
                </c:pt>
                <c:pt idx="2473">
                  <c:v>0.07924338</c:v>
                </c:pt>
                <c:pt idx="2474">
                  <c:v>0.07908586</c:v>
                </c:pt>
                <c:pt idx="2475">
                  <c:v>0.07895394</c:v>
                </c:pt>
                <c:pt idx="2476">
                  <c:v>0.0789146</c:v>
                </c:pt>
                <c:pt idx="2477">
                  <c:v>0.07898545</c:v>
                </c:pt>
                <c:pt idx="2478">
                  <c:v>0.07912458</c:v>
                </c:pt>
                <c:pt idx="2479">
                  <c:v>0.07925627</c:v>
                </c:pt>
                <c:pt idx="2480">
                  <c:v>0.07931417</c:v>
                </c:pt>
                <c:pt idx="2481">
                  <c:v>0.07927886</c:v>
                </c:pt>
                <c:pt idx="2482">
                  <c:v>0.07918637</c:v>
                </c:pt>
                <c:pt idx="2483">
                  <c:v>0.07910359</c:v>
                </c:pt>
                <c:pt idx="2484">
                  <c:v>0.07908773</c:v>
                </c:pt>
                <c:pt idx="2485">
                  <c:v>0.07915269</c:v>
                </c:pt>
                <c:pt idx="2486">
                  <c:v>0.07926275</c:v>
                </c:pt>
                <c:pt idx="2487">
                  <c:v>0.07935681</c:v>
                </c:pt>
                <c:pt idx="2488">
                  <c:v>0.07938657</c:v>
                </c:pt>
                <c:pt idx="2489">
                  <c:v>0.07934548</c:v>
                </c:pt>
                <c:pt idx="2490">
                  <c:v>0.07927258</c:v>
                </c:pt>
                <c:pt idx="2491">
                  <c:v>0.07922756</c:v>
                </c:pt>
                <c:pt idx="2492">
                  <c:v>0.07925392</c:v>
                </c:pt>
                <c:pt idx="2493">
                  <c:v>0.07935339</c:v>
                </c:pt>
                <c:pt idx="2494">
                  <c:v>0.07948428</c:v>
                </c:pt>
                <c:pt idx="2495">
                  <c:v>0.0795873</c:v>
                </c:pt>
                <c:pt idx="2496">
                  <c:v>0.07961985</c:v>
                </c:pt>
                <c:pt idx="2497">
                  <c:v>0.07958034</c:v>
                </c:pt>
                <c:pt idx="2498">
                  <c:v>0.07950687</c:v>
                </c:pt>
                <c:pt idx="2499">
                  <c:v>0.07945201</c:v>
                </c:pt>
                <c:pt idx="2500">
                  <c:v>0.07945066</c:v>
                </c:pt>
                <c:pt idx="2501">
                  <c:v>0.07949932</c:v>
                </c:pt>
                <c:pt idx="2502">
                  <c:v>0.0795604</c:v>
                </c:pt>
                <c:pt idx="2503">
                  <c:v>0.07958698</c:v>
                </c:pt>
                <c:pt idx="2504">
                  <c:v>0.07955384</c:v>
                </c:pt>
                <c:pt idx="2505">
                  <c:v>0.07947314</c:v>
                </c:pt>
                <c:pt idx="2506">
                  <c:v>0.07938664</c:v>
                </c:pt>
                <c:pt idx="2507">
                  <c:v>0.07933839</c:v>
                </c:pt>
                <c:pt idx="2508">
                  <c:v>0.07934587</c:v>
                </c:pt>
                <c:pt idx="2509">
                  <c:v>0.07938752</c:v>
                </c:pt>
                <c:pt idx="2510">
                  <c:v>0.07941465</c:v>
                </c:pt>
                <c:pt idx="2511">
                  <c:v>0.07938271</c:v>
                </c:pt>
                <c:pt idx="2512">
                  <c:v>0.07928053</c:v>
                </c:pt>
                <c:pt idx="2513">
                  <c:v>0.07914151</c:v>
                </c:pt>
                <c:pt idx="2514">
                  <c:v>0.07902742</c:v>
                </c:pt>
                <c:pt idx="2515">
                  <c:v>0.07899512</c:v>
                </c:pt>
                <c:pt idx="2516">
                  <c:v>0.07906352</c:v>
                </c:pt>
                <c:pt idx="2517">
                  <c:v>0.07920294</c:v>
                </c:pt>
                <c:pt idx="2518">
                  <c:v>0.07935072</c:v>
                </c:pt>
                <c:pt idx="2519">
                  <c:v>0.07944636</c:v>
                </c:pt>
                <c:pt idx="2520">
                  <c:v>0.0794635</c:v>
                </c:pt>
                <c:pt idx="2521">
                  <c:v>0.07942205</c:v>
                </c:pt>
                <c:pt idx="2522">
                  <c:v>0.07937185</c:v>
                </c:pt>
                <c:pt idx="2523">
                  <c:v>0.07936011</c:v>
                </c:pt>
                <c:pt idx="2524">
                  <c:v>0.07940164</c:v>
                </c:pt>
                <c:pt idx="2525">
                  <c:v>0.07947043</c:v>
                </c:pt>
                <c:pt idx="2526">
                  <c:v>0.07951814</c:v>
                </c:pt>
                <c:pt idx="2527">
                  <c:v>0.07950728</c:v>
                </c:pt>
                <c:pt idx="2528">
                  <c:v>0.07943844</c:v>
                </c:pt>
                <c:pt idx="2529">
                  <c:v>0.07935359</c:v>
                </c:pt>
                <c:pt idx="2530">
                  <c:v>0.07931334</c:v>
                </c:pt>
                <c:pt idx="2531">
                  <c:v>0.07935964</c:v>
                </c:pt>
                <c:pt idx="2532">
                  <c:v>0.0794898</c:v>
                </c:pt>
                <c:pt idx="2533">
                  <c:v>0.07965532</c:v>
                </c:pt>
                <c:pt idx="2534">
                  <c:v>0.07978885</c:v>
                </c:pt>
                <c:pt idx="2535">
                  <c:v>0.0798436</c:v>
                </c:pt>
                <c:pt idx="2536">
                  <c:v>0.07982102</c:v>
                </c:pt>
                <c:pt idx="2537">
                  <c:v>0.07976882</c:v>
                </c:pt>
                <c:pt idx="2538">
                  <c:v>0.0797511</c:v>
                </c:pt>
                <c:pt idx="2539">
                  <c:v>0.0798066</c:v>
                </c:pt>
                <c:pt idx="2540">
                  <c:v>0.07992198</c:v>
                </c:pt>
                <c:pt idx="2541">
                  <c:v>0.08003693</c:v>
                </c:pt>
                <c:pt idx="2542">
                  <c:v>0.08007865</c:v>
                </c:pt>
                <c:pt idx="2543">
                  <c:v>0.08000682</c:v>
                </c:pt>
                <c:pt idx="2544">
                  <c:v>0.07984005</c:v>
                </c:pt>
                <c:pt idx="2545">
                  <c:v>0.07964883</c:v>
                </c:pt>
                <c:pt idx="2546">
                  <c:v>0.07951651</c:v>
                </c:pt>
                <c:pt idx="2547">
                  <c:v>0.07949223</c:v>
                </c:pt>
                <c:pt idx="2548">
                  <c:v>0.07956339</c:v>
                </c:pt>
                <c:pt idx="2549">
                  <c:v>0.07966591</c:v>
                </c:pt>
                <c:pt idx="2550">
                  <c:v>0.07972527</c:v>
                </c:pt>
                <c:pt idx="2551">
                  <c:v>0.07970572</c:v>
                </c:pt>
                <c:pt idx="2552">
                  <c:v>0.07963932</c:v>
                </c:pt>
                <c:pt idx="2553">
                  <c:v>0.07962029</c:v>
                </c:pt>
                <c:pt idx="2554">
                  <c:v>0.07977423</c:v>
                </c:pt>
                <c:pt idx="2555">
                  <c:v>0.08022984</c:v>
                </c:pt>
                <c:pt idx="2556">
                  <c:v>0.08111481</c:v>
                </c:pt>
                <c:pt idx="2557">
                  <c:v>0.08258197</c:v>
                </c:pt>
                <c:pt idx="2558">
                  <c:v>0.08483509</c:v>
                </c:pt>
                <c:pt idx="2559">
                  <c:v>0.08811945</c:v>
                </c:pt>
                <c:pt idx="2560">
                  <c:v>0.09264641</c:v>
                </c:pt>
                <c:pt idx="2561">
                  <c:v>0.09846412</c:v>
                </c:pt>
                <c:pt idx="2562">
                  <c:v>0.1053286</c:v>
                </c:pt>
                <c:pt idx="2563">
                  <c:v>0.1126595</c:v>
                </c:pt>
                <c:pt idx="2564">
                  <c:v>0.119664</c:v>
                </c:pt>
                <c:pt idx="2565">
                  <c:v>0.1256482</c:v>
                </c:pt>
                <c:pt idx="2566">
                  <c:v>0.1304276</c:v>
                </c:pt>
                <c:pt idx="2567">
                  <c:v>0.1346421</c:v>
                </c:pt>
                <c:pt idx="2568">
                  <c:v>0.1397763</c:v>
                </c:pt>
                <c:pt idx="2569">
                  <c:v>0.1478172</c:v>
                </c:pt>
                <c:pt idx="2570">
                  <c:v>0.1606498</c:v>
                </c:pt>
                <c:pt idx="2571">
                  <c:v>0.1793557</c:v>
                </c:pt>
                <c:pt idx="2572">
                  <c:v>0.2035407</c:v>
                </c:pt>
                <c:pt idx="2573">
                  <c:v>0.2308042</c:v>
                </c:pt>
                <c:pt idx="2574">
                  <c:v>0.2566033</c:v>
                </c:pt>
                <c:pt idx="2575">
                  <c:v>0.274992</c:v>
                </c:pt>
                <c:pt idx="2576">
                  <c:v>0.2805896</c:v>
                </c:pt>
                <c:pt idx="2577">
                  <c:v>0.2711064</c:v>
                </c:pt>
                <c:pt idx="2578">
                  <c:v>0.2485801</c:v>
                </c:pt>
                <c:pt idx="2579">
                  <c:v>0.2181987</c:v>
                </c:pt>
                <c:pt idx="2580">
                  <c:v>0.1858217</c:v>
                </c:pt>
                <c:pt idx="2581">
                  <c:v>0.1560536</c:v>
                </c:pt>
                <c:pt idx="2582">
                  <c:v>0.1315485</c:v>
                </c:pt>
                <c:pt idx="2583">
                  <c:v>0.1131785</c:v>
                </c:pt>
                <c:pt idx="2584">
                  <c:v>0.1005422</c:v>
                </c:pt>
                <c:pt idx="2585">
                  <c:v>0.09252261</c:v>
                </c:pt>
                <c:pt idx="2586">
                  <c:v>0.08777557</c:v>
                </c:pt>
                <c:pt idx="2587">
                  <c:v>0.0850881</c:v>
                </c:pt>
                <c:pt idx="2588">
                  <c:v>0.08357313</c:v>
                </c:pt>
                <c:pt idx="2589">
                  <c:v>0.08269604</c:v>
                </c:pt>
                <c:pt idx="2590">
                  <c:v>0.08218091</c:v>
                </c:pt>
                <c:pt idx="2591">
                  <c:v>0.08188118</c:v>
                </c:pt>
                <c:pt idx="2592">
                  <c:v>0.08168674</c:v>
                </c:pt>
                <c:pt idx="2593">
                  <c:v>0.08149746</c:v>
                </c:pt>
                <c:pt idx="2594">
                  <c:v>0.08124658</c:v>
                </c:pt>
                <c:pt idx="2595">
                  <c:v>0.08092845</c:v>
                </c:pt>
                <c:pt idx="2596">
                  <c:v>0.08059807</c:v>
                </c:pt>
                <c:pt idx="2597">
                  <c:v>0.08033436</c:v>
                </c:pt>
                <c:pt idx="2598">
                  <c:v>0.08018918</c:v>
                </c:pt>
                <c:pt idx="2599">
                  <c:v>0.08015448</c:v>
                </c:pt>
                <c:pt idx="2600">
                  <c:v>0.0801679</c:v>
                </c:pt>
                <c:pt idx="2601">
                  <c:v>0.08015204</c:v>
                </c:pt>
                <c:pt idx="2602">
                  <c:v>0.0800606</c:v>
                </c:pt>
                <c:pt idx="2603">
                  <c:v>0.07990608</c:v>
                </c:pt>
                <c:pt idx="2604">
                  <c:v>0.07974895</c:v>
                </c:pt>
                <c:pt idx="2605">
                  <c:v>0.07965795</c:v>
                </c:pt>
                <c:pt idx="2606">
                  <c:v>0.07966679</c:v>
                </c:pt>
                <c:pt idx="2607">
                  <c:v>0.07975166</c:v>
                </c:pt>
                <c:pt idx="2608">
                  <c:v>0.07984491</c:v>
                </c:pt>
                <c:pt idx="2609">
                  <c:v>0.0798741</c:v>
                </c:pt>
                <c:pt idx="2610">
                  <c:v>0.07980322</c:v>
                </c:pt>
                <c:pt idx="2611">
                  <c:v>0.0796519</c:v>
                </c:pt>
                <c:pt idx="2612">
                  <c:v>0.07948249</c:v>
                </c:pt>
                <c:pt idx="2613">
                  <c:v>0.07936306</c:v>
                </c:pt>
                <c:pt idx="2614">
                  <c:v>0.07932953</c:v>
                </c:pt>
                <c:pt idx="2615">
                  <c:v>0.07936974</c:v>
                </c:pt>
                <c:pt idx="2616">
                  <c:v>0.07943478</c:v>
                </c:pt>
                <c:pt idx="2617">
                  <c:v>0.07947186</c:v>
                </c:pt>
                <c:pt idx="2618">
                  <c:v>0.079455</c:v>
                </c:pt>
                <c:pt idx="2619">
                  <c:v>0.07939902</c:v>
                </c:pt>
                <c:pt idx="2620">
                  <c:v>0.07934639</c:v>
                </c:pt>
                <c:pt idx="2621">
                  <c:v>0.0793378</c:v>
                </c:pt>
                <c:pt idx="2622">
                  <c:v>0.07938537</c:v>
                </c:pt>
                <c:pt idx="2623">
                  <c:v>0.07946482</c:v>
                </c:pt>
                <c:pt idx="2624">
                  <c:v>0.07952952</c:v>
                </c:pt>
                <c:pt idx="2625">
                  <c:v>0.07953998</c:v>
                </c:pt>
                <c:pt idx="2626">
                  <c:v>0.07948746</c:v>
                </c:pt>
                <c:pt idx="2627">
                  <c:v>0.07940001</c:v>
                </c:pt>
                <c:pt idx="2628">
                  <c:v>0.07932543</c:v>
                </c:pt>
                <c:pt idx="2629">
                  <c:v>0.07930323</c:v>
                </c:pt>
                <c:pt idx="2630">
                  <c:v>0.07934169</c:v>
                </c:pt>
                <c:pt idx="2631">
                  <c:v>0.07941445</c:v>
                </c:pt>
                <c:pt idx="2632">
                  <c:v>0.07947676</c:v>
                </c:pt>
                <c:pt idx="2633">
                  <c:v>0.07949371</c:v>
                </c:pt>
                <c:pt idx="2634">
                  <c:v>0.0794604</c:v>
                </c:pt>
                <c:pt idx="2635">
                  <c:v>0.07940494</c:v>
                </c:pt>
                <c:pt idx="2636">
                  <c:v>0.07937069</c:v>
                </c:pt>
                <c:pt idx="2637">
                  <c:v>0.07939023</c:v>
                </c:pt>
                <c:pt idx="2638">
                  <c:v>0.07946561</c:v>
                </c:pt>
                <c:pt idx="2639">
                  <c:v>0.07956672</c:v>
                </c:pt>
                <c:pt idx="2640">
                  <c:v>0.07964835</c:v>
                </c:pt>
                <c:pt idx="2641">
                  <c:v>0.07967483</c:v>
                </c:pt>
                <c:pt idx="2642">
                  <c:v>0.07963904</c:v>
                </c:pt>
                <c:pt idx="2643">
                  <c:v>0.0795631</c:v>
                </c:pt>
                <c:pt idx="2644">
                  <c:v>0.07948356</c:v>
                </c:pt>
                <c:pt idx="2645">
                  <c:v>0.07942897</c:v>
                </c:pt>
                <c:pt idx="2646">
                  <c:v>0.07940546</c:v>
                </c:pt>
                <c:pt idx="2647">
                  <c:v>0.07939719</c:v>
                </c:pt>
                <c:pt idx="2648">
                  <c:v>0.07938028</c:v>
                </c:pt>
                <c:pt idx="2649">
                  <c:v>0.07934249</c:v>
                </c:pt>
                <c:pt idx="2650">
                  <c:v>0.07929325</c:v>
                </c:pt>
                <c:pt idx="2651">
                  <c:v>0.07925949</c:v>
                </c:pt>
                <c:pt idx="2652">
                  <c:v>0.0792686</c:v>
                </c:pt>
                <c:pt idx="2653">
                  <c:v>0.0793304</c:v>
                </c:pt>
                <c:pt idx="2654">
                  <c:v>0.07942913</c:v>
                </c:pt>
                <c:pt idx="2655">
                  <c:v>0.07953174</c:v>
                </c:pt>
                <c:pt idx="2656">
                  <c:v>0.07960565</c:v>
                </c:pt>
                <c:pt idx="2657">
                  <c:v>0.07963885</c:v>
                </c:pt>
                <c:pt idx="2658">
                  <c:v>0.07964624</c:v>
                </c:pt>
                <c:pt idx="2659">
                  <c:v>0.07966021</c:v>
                </c:pt>
                <c:pt idx="2660">
                  <c:v>0.07970942</c:v>
                </c:pt>
                <c:pt idx="2661">
                  <c:v>0.07980043</c:v>
                </c:pt>
                <c:pt idx="2662">
                  <c:v>0.0799107</c:v>
                </c:pt>
                <c:pt idx="2663">
                  <c:v>0.07999992</c:v>
                </c:pt>
                <c:pt idx="2664">
                  <c:v>0.08003219</c:v>
                </c:pt>
                <c:pt idx="2665">
                  <c:v>0.07999638</c:v>
                </c:pt>
                <c:pt idx="2666">
                  <c:v>0.07991242</c:v>
                </c:pt>
                <c:pt idx="2667">
                  <c:v>0.07982078</c:v>
                </c:pt>
                <c:pt idx="2668">
                  <c:v>0.07976018</c:v>
                </c:pt>
                <c:pt idx="2669">
                  <c:v>0.07974736</c:v>
                </c:pt>
                <c:pt idx="2670">
                  <c:v>0.0797701</c:v>
                </c:pt>
                <c:pt idx="2671">
                  <c:v>0.07979824</c:v>
                </c:pt>
                <c:pt idx="2672">
                  <c:v>0.0798035</c:v>
                </c:pt>
                <c:pt idx="2673">
                  <c:v>0.07977837</c:v>
                </c:pt>
                <c:pt idx="2674">
                  <c:v>0.07974087</c:v>
                </c:pt>
                <c:pt idx="2675">
                  <c:v>0.07972379</c:v>
                </c:pt>
                <c:pt idx="2676">
                  <c:v>0.07975425</c:v>
                </c:pt>
                <c:pt idx="2677">
                  <c:v>0.07983938</c:v>
                </c:pt>
                <c:pt idx="2678">
                  <c:v>0.07996619</c:v>
                </c:pt>
                <c:pt idx="2679">
                  <c:v>0.08012116</c:v>
                </c:pt>
                <c:pt idx="2680">
                  <c:v>0.08032056</c:v>
                </c:pt>
                <c:pt idx="2681">
                  <c:v>0.08063797</c:v>
                </c:pt>
                <c:pt idx="2682">
                  <c:v>0.08121458</c:v>
                </c:pt>
                <c:pt idx="2683">
                  <c:v>0.08224573</c:v>
                </c:pt>
                <c:pt idx="2684">
                  <c:v>0.08394344</c:v>
                </c:pt>
                <c:pt idx="2685">
                  <c:v>0.0864847</c:v>
                </c:pt>
                <c:pt idx="2686">
                  <c:v>0.08995452</c:v>
                </c:pt>
                <c:pt idx="2687">
                  <c:v>0.09429188</c:v>
                </c:pt>
                <c:pt idx="2688">
                  <c:v>0.09925148</c:v>
                </c:pt>
                <c:pt idx="2689">
                  <c:v>0.1043913</c:v>
                </c:pt>
                <c:pt idx="2690">
                  <c:v>0.1091037</c:v>
                </c:pt>
                <c:pt idx="2691">
                  <c:v>0.1127022</c:v>
                </c:pt>
                <c:pt idx="2692">
                  <c:v>0.1145656</c:v>
                </c:pt>
                <c:pt idx="2693">
                  <c:v>0.1143046</c:v>
                </c:pt>
                <c:pt idx="2694">
                  <c:v>0.1118972</c:v>
                </c:pt>
                <c:pt idx="2695">
                  <c:v>0.1077277</c:v>
                </c:pt>
                <c:pt idx="2696">
                  <c:v>0.1024995</c:v>
                </c:pt>
                <c:pt idx="2697">
                  <c:v>0.09704883</c:v>
                </c:pt>
                <c:pt idx="2698">
                  <c:v>0.0921277</c:v>
                </c:pt>
                <c:pt idx="2699">
                  <c:v>0.08823258</c:v>
                </c:pt>
                <c:pt idx="2700">
                  <c:v>0.08553023</c:v>
                </c:pt>
                <c:pt idx="2701">
                  <c:v>0.08389335</c:v>
                </c:pt>
                <c:pt idx="2702">
                  <c:v>0.08302152</c:v>
                </c:pt>
                <c:pt idx="2703">
                  <c:v>0.08259436</c:v>
                </c:pt>
                <c:pt idx="2704">
                  <c:v>0.08239351</c:v>
                </c:pt>
                <c:pt idx="2705">
                  <c:v>0.08235154</c:v>
                </c:pt>
                <c:pt idx="2706">
                  <c:v>0.08252455</c:v>
                </c:pt>
                <c:pt idx="2707">
                  <c:v>0.08303545</c:v>
                </c:pt>
                <c:pt idx="2708">
                  <c:v>0.0840495</c:v>
                </c:pt>
                <c:pt idx="2709">
                  <c:v>0.08582873</c:v>
                </c:pt>
                <c:pt idx="2710">
                  <c:v>0.08885048</c:v>
                </c:pt>
                <c:pt idx="2711">
                  <c:v>0.09392436</c:v>
                </c:pt>
                <c:pt idx="2712">
                  <c:v>0.1022161</c:v>
                </c:pt>
                <c:pt idx="2713">
                  <c:v>0.1151114</c:v>
                </c:pt>
                <c:pt idx="2714">
                  <c:v>0.1339031</c:v>
                </c:pt>
                <c:pt idx="2715">
                  <c:v>0.1593269</c:v>
                </c:pt>
                <c:pt idx="2716">
                  <c:v>0.1909813</c:v>
                </c:pt>
                <c:pt idx="2717">
                  <c:v>0.226702</c:v>
                </c:pt>
                <c:pt idx="2718">
                  <c:v>0.2621043</c:v>
                </c:pt>
                <c:pt idx="2719">
                  <c:v>0.2908174</c:v>
                </c:pt>
                <c:pt idx="2720">
                  <c:v>0.3060977</c:v>
                </c:pt>
                <c:pt idx="2721">
                  <c:v>0.3037347</c:v>
                </c:pt>
                <c:pt idx="2722">
                  <c:v>0.2843925</c:v>
                </c:pt>
                <c:pt idx="2723">
                  <c:v>0.2532166</c:v>
                </c:pt>
                <c:pt idx="2724">
                  <c:v>0.2171038</c:v>
                </c:pt>
                <c:pt idx="2725">
                  <c:v>0.1820249</c:v>
                </c:pt>
                <c:pt idx="2726">
                  <c:v>0.1518071</c:v>
                </c:pt>
                <c:pt idx="2727">
                  <c:v>0.1281388</c:v>
                </c:pt>
                <c:pt idx="2728">
                  <c:v>0.1110935</c:v>
                </c:pt>
                <c:pt idx="2729">
                  <c:v>0.099741</c:v>
                </c:pt>
                <c:pt idx="2730">
                  <c:v>0.09269083</c:v>
                </c:pt>
                <c:pt idx="2731">
                  <c:v>0.08852373</c:v>
                </c:pt>
                <c:pt idx="2732">
                  <c:v>0.08607832</c:v>
                </c:pt>
                <c:pt idx="2733">
                  <c:v>0.08457419</c:v>
                </c:pt>
                <c:pt idx="2734">
                  <c:v>0.08358099</c:v>
                </c:pt>
                <c:pt idx="2735">
                  <c:v>0.08289859</c:v>
                </c:pt>
                <c:pt idx="2736">
                  <c:v>0.08242492</c:v>
                </c:pt>
                <c:pt idx="2737">
                  <c:v>0.08207571</c:v>
                </c:pt>
                <c:pt idx="2738">
                  <c:v>0.08176873</c:v>
                </c:pt>
                <c:pt idx="2739">
                  <c:v>0.08144894</c:v>
                </c:pt>
                <c:pt idx="2740">
                  <c:v>0.08111253</c:v>
                </c:pt>
                <c:pt idx="2741">
                  <c:v>0.080803</c:v>
                </c:pt>
                <c:pt idx="2742">
                  <c:v>0.08057725</c:v>
                </c:pt>
                <c:pt idx="2743">
                  <c:v>0.0804645</c:v>
                </c:pt>
                <c:pt idx="2744">
                  <c:v>0.08044352</c:v>
                </c:pt>
                <c:pt idx="2745">
                  <c:v>0.08045329</c:v>
                </c:pt>
                <c:pt idx="2746">
                  <c:v>0.08042774</c:v>
                </c:pt>
                <c:pt idx="2747">
                  <c:v>0.08033424</c:v>
                </c:pt>
                <c:pt idx="2748">
                  <c:v>0.08018942</c:v>
                </c:pt>
                <c:pt idx="2749">
                  <c:v>0.08004669</c:v>
                </c:pt>
                <c:pt idx="2750">
                  <c:v>0.07996089</c:v>
                </c:pt>
                <c:pt idx="2751">
                  <c:v>0.07995559</c:v>
                </c:pt>
                <c:pt idx="2752">
                  <c:v>0.08000913</c:v>
                </c:pt>
                <c:pt idx="2753">
                  <c:v>0.08006909</c:v>
                </c:pt>
                <c:pt idx="2754">
                  <c:v>0.08008363</c:v>
                </c:pt>
                <c:pt idx="2755">
                  <c:v>0.08003128</c:v>
                </c:pt>
                <c:pt idx="2756">
                  <c:v>0.07993001</c:v>
                </c:pt>
                <c:pt idx="2757">
                  <c:v>0.07982405</c:v>
                </c:pt>
                <c:pt idx="2758">
                  <c:v>0.07975437</c:v>
                </c:pt>
                <c:pt idx="2759">
                  <c:v>0.07973406</c:v>
                </c:pt>
                <c:pt idx="2760">
                  <c:v>0.07974183</c:v>
                </c:pt>
                <c:pt idx="2761">
                  <c:v>0.07973804</c:v>
                </c:pt>
                <c:pt idx="2762">
                  <c:v>0.07969091</c:v>
                </c:pt>
                <c:pt idx="2763">
                  <c:v>0.07959872</c:v>
                </c:pt>
                <c:pt idx="2764">
                  <c:v>0.07949327</c:v>
                </c:pt>
                <c:pt idx="2765">
                  <c:v>0.07942201</c:v>
                </c:pt>
                <c:pt idx="2766">
                  <c:v>0.07942145</c:v>
                </c:pt>
                <c:pt idx="2767">
                  <c:v>0.07949613</c:v>
                </c:pt>
                <c:pt idx="2768">
                  <c:v>0.07961489</c:v>
                </c:pt>
                <c:pt idx="2769">
                  <c:v>0.07972797</c:v>
                </c:pt>
                <c:pt idx="2770">
                  <c:v>0.0797933</c:v>
                </c:pt>
                <c:pt idx="2771">
                  <c:v>0.07979689</c:v>
                </c:pt>
                <c:pt idx="2772">
                  <c:v>0.0797566</c:v>
                </c:pt>
                <c:pt idx="2773">
                  <c:v>0.07970886</c:v>
                </c:pt>
                <c:pt idx="2774">
                  <c:v>0.07968581</c:v>
                </c:pt>
                <c:pt idx="2775">
                  <c:v>0.07969771</c:v>
                </c:pt>
                <c:pt idx="2776">
                  <c:v>0.07972928</c:v>
                </c:pt>
                <c:pt idx="2777">
                  <c:v>0.07975257</c:v>
                </c:pt>
                <c:pt idx="2778">
                  <c:v>0.07974545</c:v>
                </c:pt>
                <c:pt idx="2779">
                  <c:v>0.07970615</c:v>
                </c:pt>
                <c:pt idx="2780">
                  <c:v>0.07965389</c:v>
                </c:pt>
                <c:pt idx="2781">
                  <c:v>0.07961652</c:v>
                </c:pt>
                <c:pt idx="2782">
                  <c:v>0.07961392</c:v>
                </c:pt>
                <c:pt idx="2783">
                  <c:v>0.0796468</c:v>
                </c:pt>
                <c:pt idx="2784">
                  <c:v>0.07969736</c:v>
                </c:pt>
                <c:pt idx="2785">
                  <c:v>0.07974234</c:v>
                </c:pt>
                <c:pt idx="2786">
                  <c:v>0.07976726</c:v>
                </c:pt>
                <c:pt idx="2787">
                  <c:v>0.07977475</c:v>
                </c:pt>
                <c:pt idx="2788">
                  <c:v>0.07978076</c:v>
                </c:pt>
                <c:pt idx="2789">
                  <c:v>0.07980119</c:v>
                </c:pt>
                <c:pt idx="2790">
                  <c:v>0.07983894</c:v>
                </c:pt>
                <c:pt idx="2791">
                  <c:v>0.07987852</c:v>
                </c:pt>
                <c:pt idx="2792">
                  <c:v>0.0798933</c:v>
                </c:pt>
                <c:pt idx="2793">
                  <c:v>0.07986128</c:v>
                </c:pt>
                <c:pt idx="2794">
                  <c:v>0.07977957</c:v>
                </c:pt>
                <c:pt idx="2795">
                  <c:v>0.07966845</c:v>
                </c:pt>
                <c:pt idx="2796">
                  <c:v>0.07956231</c:v>
                </c:pt>
                <c:pt idx="2797">
                  <c:v>0.07949331</c:v>
                </c:pt>
                <c:pt idx="2798">
                  <c:v>0.07947596</c:v>
                </c:pt>
                <c:pt idx="2799">
                  <c:v>0.07950401</c:v>
                </c:pt>
                <c:pt idx="2800">
                  <c:v>0.07955892</c:v>
                </c:pt>
                <c:pt idx="2801">
                  <c:v>0.0796275</c:v>
                </c:pt>
                <c:pt idx="2802">
                  <c:v>0.07971475</c:v>
                </c:pt>
                <c:pt idx="2803">
                  <c:v>0.07984762</c:v>
                </c:pt>
                <c:pt idx="2804">
                  <c:v>0.08006562</c:v>
                </c:pt>
                <c:pt idx="2805">
                  <c:v>0.08040768</c:v>
                </c:pt>
                <c:pt idx="2806">
                  <c:v>0.08090646</c:v>
                </c:pt>
                <c:pt idx="2807">
                  <c:v>0.08159621</c:v>
                </c:pt>
                <c:pt idx="2808">
                  <c:v>0.08253205</c:v>
                </c:pt>
                <c:pt idx="2809">
                  <c:v>0.08380643</c:v>
                </c:pt>
                <c:pt idx="2810">
                  <c:v>0.08554754</c:v>
                </c:pt>
                <c:pt idx="2811">
                  <c:v>0.08788455</c:v>
                </c:pt>
                <c:pt idx="2812">
                  <c:v>0.09088548</c:v>
                </c:pt>
                <c:pt idx="2813">
                  <c:v>0.09448328</c:v>
                </c:pt>
                <c:pt idx="2814">
                  <c:v>0.09842236</c:v>
                </c:pt>
                <c:pt idx="2815">
                  <c:v>0.1022534</c:v>
                </c:pt>
                <c:pt idx="2816">
                  <c:v>0.1053982</c:v>
                </c:pt>
                <c:pt idx="2817">
                  <c:v>0.1072788</c:v>
                </c:pt>
                <c:pt idx="2818">
                  <c:v>0.1074775</c:v>
                </c:pt>
                <c:pt idx="2819">
                  <c:v>0.1058717</c:v>
                </c:pt>
                <c:pt idx="2820">
                  <c:v>0.1026875</c:v>
                </c:pt>
                <c:pt idx="2821">
                  <c:v>0.0984455</c:v>
                </c:pt>
                <c:pt idx="2822">
                  <c:v>0.09382293</c:v>
                </c:pt>
                <c:pt idx="2823">
                  <c:v>0.08948375</c:v>
                </c:pt>
                <c:pt idx="2824">
                  <c:v>0.0859342</c:v>
                </c:pt>
                <c:pt idx="2825">
                  <c:v>0.08343903</c:v>
                </c:pt>
                <c:pt idx="2826">
                  <c:v>0.08201255</c:v>
                </c:pt>
                <c:pt idx="2827">
                  <c:v>0.08146925</c:v>
                </c:pt>
                <c:pt idx="2828">
                  <c:v>0.08151425</c:v>
                </c:pt>
                <c:pt idx="2829">
                  <c:v>0.08184001</c:v>
                </c:pt>
                <c:pt idx="2830">
                  <c:v>0.08220413</c:v>
                </c:pt>
                <c:pt idx="2831">
                  <c:v>0.0824661</c:v>
                </c:pt>
                <c:pt idx="2832">
                  <c:v>0.08258262</c:v>
                </c:pt>
                <c:pt idx="2833">
                  <c:v>0.08257072</c:v>
                </c:pt>
                <c:pt idx="2834">
                  <c:v>0.08246558</c:v>
                </c:pt>
                <c:pt idx="2835">
                  <c:v>0.08229034</c:v>
                </c:pt>
                <c:pt idx="2836">
                  <c:v>0.08205081</c:v>
                </c:pt>
                <c:pt idx="2837">
                  <c:v>0.08175029</c:v>
                </c:pt>
                <c:pt idx="2838">
                  <c:v>0.08141073</c:v>
                </c:pt>
                <c:pt idx="2839">
                  <c:v>0.0810829</c:v>
                </c:pt>
                <c:pt idx="2840">
                  <c:v>0.08083605</c:v>
                </c:pt>
                <c:pt idx="2841">
                  <c:v>0.0807322</c:v>
                </c:pt>
                <c:pt idx="2842">
                  <c:v>0.08079717</c:v>
                </c:pt>
                <c:pt idx="2843">
                  <c:v>0.0810077</c:v>
                </c:pt>
                <c:pt idx="2844">
                  <c:v>0.08130444</c:v>
                </c:pt>
                <c:pt idx="2845">
                  <c:v>0.08162536</c:v>
                </c:pt>
                <c:pt idx="2846">
                  <c:v>0.08194364</c:v>
                </c:pt>
                <c:pt idx="2847">
                  <c:v>0.08228622</c:v>
                </c:pt>
                <c:pt idx="2848">
                  <c:v>0.08272414</c:v>
                </c:pt>
                <c:pt idx="2849">
                  <c:v>0.083345</c:v>
                </c:pt>
                <c:pt idx="2850">
                  <c:v>0.08423575</c:v>
                </c:pt>
                <c:pt idx="2851">
                  <c:v>0.0855111</c:v>
                </c:pt>
                <c:pt idx="2852">
                  <c:v>0.08740197</c:v>
                </c:pt>
                <c:pt idx="2853">
                  <c:v>0.09038217</c:v>
                </c:pt>
                <c:pt idx="2854">
                  <c:v>0.09527701</c:v>
                </c:pt>
                <c:pt idx="2855">
                  <c:v>0.1032822</c:v>
                </c:pt>
                <c:pt idx="2856">
                  <c:v>0.1158459</c:v>
                </c:pt>
                <c:pt idx="2857">
                  <c:v>0.1343995</c:v>
                </c:pt>
                <c:pt idx="2858">
                  <c:v>0.1599521</c:v>
                </c:pt>
                <c:pt idx="2859">
                  <c:v>0.1925589</c:v>
                </c:pt>
                <c:pt idx="2860">
                  <c:v>0.2306777</c:v>
                </c:pt>
                <c:pt idx="2861">
                  <c:v>0.2705305</c:v>
                </c:pt>
                <c:pt idx="2862">
                  <c:v>0.3058862</c:v>
                </c:pt>
                <c:pt idx="2863">
                  <c:v>0.3290904</c:v>
                </c:pt>
                <c:pt idx="2864">
                  <c:v>0.3338946</c:v>
                </c:pt>
                <c:pt idx="2865">
                  <c:v>0.3188096</c:v>
                </c:pt>
                <c:pt idx="2866">
                  <c:v>0.2880494</c:v>
                </c:pt>
                <c:pt idx="2867">
                  <c:v>0.24907</c:v>
                </c:pt>
                <c:pt idx="2868">
                  <c:v>0.2091413</c:v>
                </c:pt>
                <c:pt idx="2869">
                  <c:v>0.1733655</c:v>
                </c:pt>
                <c:pt idx="2870">
                  <c:v>0.1443578</c:v>
                </c:pt>
                <c:pt idx="2871">
                  <c:v>0.1227427</c:v>
                </c:pt>
                <c:pt idx="2872">
                  <c:v>0.10783</c:v>
                </c:pt>
                <c:pt idx="2873">
                  <c:v>0.09822897</c:v>
                </c:pt>
                <c:pt idx="2874">
                  <c:v>0.09235351</c:v>
                </c:pt>
                <c:pt idx="2875">
                  <c:v>0.08879934</c:v>
                </c:pt>
                <c:pt idx="2876">
                  <c:v>0.0865568</c:v>
                </c:pt>
                <c:pt idx="2877">
                  <c:v>0.0850457</c:v>
                </c:pt>
                <c:pt idx="2878">
                  <c:v>0.08400632</c:v>
                </c:pt>
                <c:pt idx="2879">
                  <c:v>0.08333088</c:v>
                </c:pt>
                <c:pt idx="2880">
                  <c:v>0.08292743</c:v>
                </c:pt>
                <c:pt idx="2881">
                  <c:v>0.08266731</c:v>
                </c:pt>
                <c:pt idx="2882">
                  <c:v>0.08241198</c:v>
                </c:pt>
                <c:pt idx="2883">
                  <c:v>0.08207358</c:v>
                </c:pt>
                <c:pt idx="2884">
                  <c:v>0.08165335</c:v>
                </c:pt>
                <c:pt idx="2885">
                  <c:v>0.08123052</c:v>
                </c:pt>
                <c:pt idx="2886">
                  <c:v>0.08090478</c:v>
                </c:pt>
                <c:pt idx="2887">
                  <c:v>0.08073185</c:v>
                </c:pt>
                <c:pt idx="2888">
                  <c:v>0.0806898</c:v>
                </c:pt>
                <c:pt idx="2889">
                  <c:v>0.08069283</c:v>
                </c:pt>
                <c:pt idx="2890">
                  <c:v>0.08064323</c:v>
                </c:pt>
                <c:pt idx="2891">
                  <c:v>0.08048958</c:v>
                </c:pt>
                <c:pt idx="2892">
                  <c:v>0.08025423</c:v>
                </c:pt>
                <c:pt idx="2893">
                  <c:v>0.08001761</c:v>
                </c:pt>
                <c:pt idx="2894">
                  <c:v>0.0798688</c:v>
                </c:pt>
                <c:pt idx="2895">
                  <c:v>0.07985192</c:v>
                </c:pt>
                <c:pt idx="2896">
                  <c:v>0.07994033</c:v>
                </c:pt>
                <c:pt idx="2897">
                  <c:v>0.08005227</c:v>
                </c:pt>
                <c:pt idx="2898">
                  <c:v>0.08009801</c:v>
                </c:pt>
                <c:pt idx="2899">
                  <c:v>0.080031</c:v>
                </c:pt>
                <c:pt idx="2900">
                  <c:v>0.07987454</c:v>
                </c:pt>
                <c:pt idx="2901">
                  <c:v>0.07970636</c:v>
                </c:pt>
                <c:pt idx="2902">
                  <c:v>0.07961456</c:v>
                </c:pt>
                <c:pt idx="2903">
                  <c:v>0.07964668</c:v>
                </c:pt>
                <c:pt idx="2904">
                  <c:v>0.07978454</c:v>
                </c:pt>
                <c:pt idx="2905">
                  <c:v>0.0799548</c:v>
                </c:pt>
                <c:pt idx="2906">
                  <c:v>0.08007028</c:v>
                </c:pt>
                <c:pt idx="2907">
                  <c:v>0.08007777</c:v>
                </c:pt>
                <c:pt idx="2908">
                  <c:v>0.07998495</c:v>
                </c:pt>
                <c:pt idx="2909">
                  <c:v>0.07985304</c:v>
                </c:pt>
                <c:pt idx="2910">
                  <c:v>0.0797599</c:v>
                </c:pt>
                <c:pt idx="2911">
                  <c:v>0.07975576</c:v>
                </c:pt>
                <c:pt idx="2912">
                  <c:v>0.07983507</c:v>
                </c:pt>
                <c:pt idx="2913">
                  <c:v>0.07994217</c:v>
                </c:pt>
                <c:pt idx="2914">
                  <c:v>0.08000335</c:v>
                </c:pt>
                <c:pt idx="2915">
                  <c:v>0.07997001</c:v>
                </c:pt>
                <c:pt idx="2916">
                  <c:v>0.07984626</c:v>
                </c:pt>
                <c:pt idx="2917">
                  <c:v>0.07968685</c:v>
                </c:pt>
                <c:pt idx="2918">
                  <c:v>0.07956605</c:v>
                </c:pt>
                <c:pt idx="2919">
                  <c:v>0.07953656</c:v>
                </c:pt>
                <c:pt idx="2920">
                  <c:v>0.07960075</c:v>
                </c:pt>
                <c:pt idx="2921">
                  <c:v>0.07970962</c:v>
                </c:pt>
                <c:pt idx="2922">
                  <c:v>0.07979239</c:v>
                </c:pt>
                <c:pt idx="2923">
                  <c:v>0.07979709</c:v>
                </c:pt>
                <c:pt idx="2924">
                  <c:v>0.07972279</c:v>
                </c:pt>
                <c:pt idx="2925">
                  <c:v>0.07962424</c:v>
                </c:pt>
                <c:pt idx="2926">
                  <c:v>0.07958479</c:v>
                </c:pt>
                <c:pt idx="2927">
                  <c:v>0.07967574</c:v>
                </c:pt>
                <c:pt idx="2928">
                  <c:v>0.0799197</c:v>
                </c:pt>
                <c:pt idx="2929">
                  <c:v>0.08028317</c:v>
                </c:pt>
                <c:pt idx="2930">
                  <c:v>0.08070137</c:v>
                </c:pt>
                <c:pt idx="2931">
                  <c:v>0.08112651</c:v>
                </c:pt>
                <c:pt idx="2932">
                  <c:v>0.08157642</c:v>
                </c:pt>
                <c:pt idx="2933">
                  <c:v>0.08215605</c:v>
                </c:pt>
                <c:pt idx="2934">
                  <c:v>0.08304034</c:v>
                </c:pt>
                <c:pt idx="2935">
                  <c:v>0.08441644</c:v>
                </c:pt>
                <c:pt idx="2936">
                  <c:v>0.08640679</c:v>
                </c:pt>
                <c:pt idx="2937">
                  <c:v>0.08899821</c:v>
                </c:pt>
                <c:pt idx="2938">
                  <c:v>0.09200343</c:v>
                </c:pt>
                <c:pt idx="2939">
                  <c:v>0.09507026</c:v>
                </c:pt>
                <c:pt idx="2940">
                  <c:v>0.09774222</c:v>
                </c:pt>
                <c:pt idx="2941">
                  <c:v>0.09955936</c:v>
                </c:pt>
                <c:pt idx="2942">
                  <c:v>0.1001716</c:v>
                </c:pt>
                <c:pt idx="2943">
                  <c:v>0.09943203</c:v>
                </c:pt>
                <c:pt idx="2944">
                  <c:v>0.09743841</c:v>
                </c:pt>
                <c:pt idx="2945">
                  <c:v>0.09450984</c:v>
                </c:pt>
                <c:pt idx="2946">
                  <c:v>0.09110693</c:v>
                </c:pt>
                <c:pt idx="2947">
                  <c:v>0.08772151</c:v>
                </c:pt>
                <c:pt idx="2948">
                  <c:v>0.08476987</c:v>
                </c:pt>
                <c:pt idx="2949">
                  <c:v>0.08251534</c:v>
                </c:pt>
                <c:pt idx="2950">
                  <c:v>0.08103717</c:v>
                </c:pt>
                <c:pt idx="2951">
                  <c:v>0.08024777</c:v>
                </c:pt>
                <c:pt idx="2952">
                  <c:v>0.07994942</c:v>
                </c:pt>
                <c:pt idx="2953">
                  <c:v>0.07991169</c:v>
                </c:pt>
                <c:pt idx="2954">
                  <c:v>0.07994536</c:v>
                </c:pt>
                <c:pt idx="2955">
                  <c:v>0.07995077</c:v>
                </c:pt>
                <c:pt idx="2956">
                  <c:v>0.07992568</c:v>
                </c:pt>
                <c:pt idx="2957">
                  <c:v>0.07993504</c:v>
                </c:pt>
                <c:pt idx="2958">
                  <c:v>0.08005992</c:v>
                </c:pt>
                <c:pt idx="2959">
                  <c:v>0.08034611</c:v>
                </c:pt>
                <c:pt idx="2960">
                  <c:v>0.08077646</c:v>
                </c:pt>
                <c:pt idx="2961">
                  <c:v>0.08127359</c:v>
                </c:pt>
                <c:pt idx="2962">
                  <c:v>0.08172973</c:v>
                </c:pt>
                <c:pt idx="2963">
                  <c:v>0.08204853</c:v>
                </c:pt>
                <c:pt idx="2964">
                  <c:v>0.08217867</c:v>
                </c:pt>
                <c:pt idx="2965">
                  <c:v>0.0821267</c:v>
                </c:pt>
                <c:pt idx="2966">
                  <c:v>0.08194448</c:v>
                </c:pt>
                <c:pt idx="2967">
                  <c:v>0.08170053</c:v>
                </c:pt>
                <c:pt idx="2968">
                  <c:v>0.0814525</c:v>
                </c:pt>
                <c:pt idx="2969">
                  <c:v>0.08122964</c:v>
                </c:pt>
                <c:pt idx="2970">
                  <c:v>0.08103578</c:v>
                </c:pt>
                <c:pt idx="2971">
                  <c:v>0.0808643</c:v>
                </c:pt>
                <c:pt idx="2972">
                  <c:v>0.08071493</c:v>
                </c:pt>
                <c:pt idx="2973">
                  <c:v>0.08060134</c:v>
                </c:pt>
                <c:pt idx="2974">
                  <c:v>0.08054522</c:v>
                </c:pt>
                <c:pt idx="2975">
                  <c:v>0.08056054</c:v>
                </c:pt>
                <c:pt idx="2976">
                  <c:v>0.08063889</c:v>
                </c:pt>
                <c:pt idx="2977">
                  <c:v>0.08074661</c:v>
                </c:pt>
                <c:pt idx="2978">
                  <c:v>0.08083721</c:v>
                </c:pt>
                <c:pt idx="2979">
                  <c:v>0.08087485</c:v>
                </c:pt>
                <c:pt idx="2980">
                  <c:v>0.08085445</c:v>
                </c:pt>
                <c:pt idx="2981">
                  <c:v>0.08080811</c:v>
                </c:pt>
                <c:pt idx="2982">
                  <c:v>0.08079091</c:v>
                </c:pt>
                <c:pt idx="2983">
                  <c:v>0.08085257</c:v>
                </c:pt>
                <c:pt idx="2984">
                  <c:v>0.08101074</c:v>
                </c:pt>
                <c:pt idx="2985">
                  <c:v>0.08124115</c:v>
                </c:pt>
                <c:pt idx="2986">
                  <c:v>0.08149255</c:v>
                </c:pt>
                <c:pt idx="2987">
                  <c:v>0.08172221</c:v>
                </c:pt>
                <c:pt idx="2988">
                  <c:v>0.08193295</c:v>
                </c:pt>
                <c:pt idx="2989">
                  <c:v>0.08218747</c:v>
                </c:pt>
                <c:pt idx="2990">
                  <c:v>0.08259248</c:v>
                </c:pt>
                <c:pt idx="2991">
                  <c:v>0.08326123</c:v>
                </c:pt>
                <c:pt idx="2992">
                  <c:v>0.08428917</c:v>
                </c:pt>
                <c:pt idx="2993">
                  <c:v>0.08578089</c:v>
                </c:pt>
                <c:pt idx="2994">
                  <c:v>0.0879405</c:v>
                </c:pt>
                <c:pt idx="2995">
                  <c:v>0.0912033</c:v>
                </c:pt>
                <c:pt idx="2996">
                  <c:v>0.09635571</c:v>
                </c:pt>
                <c:pt idx="2997">
                  <c:v>0.1045742</c:v>
                </c:pt>
                <c:pt idx="2998">
                  <c:v>0.1173359</c:v>
                </c:pt>
                <c:pt idx="2999">
                  <c:v>0.1361817</c:v>
                </c:pt>
                <c:pt idx="3000">
                  <c:v>0.1623406</c:v>
                </c:pt>
                <c:pt idx="3001">
                  <c:v>0.1962163</c:v>
                </c:pt>
                <c:pt idx="3002">
                  <c:v>0.2367297</c:v>
                </c:pt>
                <c:pt idx="3003">
                  <c:v>0.2805658</c:v>
                </c:pt>
                <c:pt idx="3004">
                  <c:v>0.3216434</c:v>
                </c:pt>
                <c:pt idx="3005">
                  <c:v>0.3516594</c:v>
                </c:pt>
                <c:pt idx="3006">
                  <c:v>0.3627193</c:v>
                </c:pt>
                <c:pt idx="3007">
                  <c:v>0.3514181</c:v>
                </c:pt>
                <c:pt idx="3008">
                  <c:v>0.321036</c:v>
                </c:pt>
                <c:pt idx="3009">
                  <c:v>0.2794867</c:v>
                </c:pt>
                <c:pt idx="3010">
                  <c:v>0.2352161</c:v>
                </c:pt>
                <c:pt idx="3011">
                  <c:v>0.1944615</c:v>
                </c:pt>
                <c:pt idx="3012">
                  <c:v>0.1606291</c:v>
                </c:pt>
                <c:pt idx="3013">
                  <c:v>0.1348013</c:v>
                </c:pt>
                <c:pt idx="3014">
                  <c:v>0.1164989</c:v>
                </c:pt>
                <c:pt idx="3015">
                  <c:v>0.1043665</c:v>
                </c:pt>
                <c:pt idx="3016">
                  <c:v>0.09672641</c:v>
                </c:pt>
                <c:pt idx="3017">
                  <c:v>0.09200163</c:v>
                </c:pt>
                <c:pt idx="3018">
                  <c:v>0.08898581</c:v>
                </c:pt>
                <c:pt idx="3019">
                  <c:v>0.08693247</c:v>
                </c:pt>
                <c:pt idx="3020">
                  <c:v>0.08547903</c:v>
                </c:pt>
                <c:pt idx="3021">
                  <c:v>0.08447721</c:v>
                </c:pt>
                <c:pt idx="3022">
                  <c:v>0.08382969</c:v>
                </c:pt>
                <c:pt idx="3023">
                  <c:v>0.08340462</c:v>
                </c:pt>
                <c:pt idx="3024">
                  <c:v>0.08304351</c:v>
                </c:pt>
                <c:pt idx="3025">
                  <c:v>0.08262298</c:v>
                </c:pt>
                <c:pt idx="3026">
                  <c:v>0.08211325</c:v>
                </c:pt>
                <c:pt idx="3027">
                  <c:v>0.08158337</c:v>
                </c:pt>
                <c:pt idx="3028">
                  <c:v>0.08115035</c:v>
                </c:pt>
                <c:pt idx="3029">
                  <c:v>0.08090223</c:v>
                </c:pt>
                <c:pt idx="3030">
                  <c:v>0.08084235</c:v>
                </c:pt>
                <c:pt idx="3031">
                  <c:v>0.08088598</c:v>
                </c:pt>
                <c:pt idx="3032">
                  <c:v>0.08090985</c:v>
                </c:pt>
                <c:pt idx="3033">
                  <c:v>0.08082411</c:v>
                </c:pt>
                <c:pt idx="3034">
                  <c:v>0.08062245</c:v>
                </c:pt>
                <c:pt idx="3035">
                  <c:v>0.08038379</c:v>
                </c:pt>
                <c:pt idx="3036">
                  <c:v>0.08022294</c:v>
                </c:pt>
                <c:pt idx="3037">
                  <c:v>0.08022147</c:v>
                </c:pt>
                <c:pt idx="3038">
                  <c:v>0.08038013</c:v>
                </c:pt>
                <c:pt idx="3039">
                  <c:v>0.08061666</c:v>
                </c:pt>
                <c:pt idx="3040">
                  <c:v>0.0808115</c:v>
                </c:pt>
                <c:pt idx="3041">
                  <c:v>0.08087273</c:v>
                </c:pt>
                <c:pt idx="3042">
                  <c:v>0.08078361</c:v>
                </c:pt>
                <c:pt idx="3043">
                  <c:v>0.08060549</c:v>
                </c:pt>
                <c:pt idx="3044">
                  <c:v>0.08043747</c:v>
                </c:pt>
                <c:pt idx="3045">
                  <c:v>0.08035564</c:v>
                </c:pt>
                <c:pt idx="3046">
                  <c:v>0.08037075</c:v>
                </c:pt>
                <c:pt idx="3047">
                  <c:v>0.08042645</c:v>
                </c:pt>
                <c:pt idx="3048">
                  <c:v>0.08043715</c:v>
                </c:pt>
                <c:pt idx="3049">
                  <c:v>0.0803434</c:v>
                </c:pt>
                <c:pt idx="3050">
                  <c:v>0.08014985</c:v>
                </c:pt>
                <c:pt idx="3051">
                  <c:v>0.07992364</c:v>
                </c:pt>
                <c:pt idx="3052">
                  <c:v>0.07975648</c:v>
                </c:pt>
                <c:pt idx="3053">
                  <c:v>0.07971384</c:v>
                </c:pt>
                <c:pt idx="3054">
                  <c:v>0.07980609</c:v>
                </c:pt>
                <c:pt idx="3055">
                  <c:v>0.0800004</c:v>
                </c:pt>
                <c:pt idx="3056">
                  <c:v>0.08026695</c:v>
                </c:pt>
                <c:pt idx="3057">
                  <c:v>0.08063198</c:v>
                </c:pt>
                <c:pt idx="3058">
                  <c:v>0.08119772</c:v>
                </c:pt>
                <c:pt idx="3059">
                  <c:v>0.08211013</c:v>
                </c:pt>
                <c:pt idx="3060">
                  <c:v>0.08348003</c:v>
                </c:pt>
                <c:pt idx="3061">
                  <c:v>0.08529475</c:v>
                </c:pt>
                <c:pt idx="3062">
                  <c:v>0.08736542</c:v>
                </c:pt>
                <c:pt idx="3063">
                  <c:v>0.08934584</c:v>
                </c:pt>
                <c:pt idx="3064">
                  <c:v>0.09082585</c:v>
                </c:pt>
                <c:pt idx="3065">
                  <c:v>0.09146831</c:v>
                </c:pt>
                <c:pt idx="3066">
                  <c:v>0.09112904</c:v>
                </c:pt>
                <c:pt idx="3067">
                  <c:v>0.08990683</c:v>
                </c:pt>
                <c:pt idx="3068">
                  <c:v>0.08809835</c:v>
                </c:pt>
                <c:pt idx="3069">
                  <c:v>0.08608494</c:v>
                </c:pt>
                <c:pt idx="3070">
                  <c:v>0.08420461</c:v>
                </c:pt>
                <c:pt idx="3071">
                  <c:v>0.08266586</c:v>
                </c:pt>
                <c:pt idx="3072">
                  <c:v>0.08152757</c:v>
                </c:pt>
                <c:pt idx="3073">
                  <c:v>0.08073991</c:v>
                </c:pt>
                <c:pt idx="3074">
                  <c:v>0.0802123</c:v>
                </c:pt>
                <c:pt idx="3075">
                  <c:v>0.07987179</c:v>
                </c:pt>
                <c:pt idx="3076">
                  <c:v>0.07968322</c:v>
                </c:pt>
                <c:pt idx="3077">
                  <c:v>0.07963482</c:v>
                </c:pt>
                <c:pt idx="3078">
                  <c:v>0.07970476</c:v>
                </c:pt>
                <c:pt idx="3079">
                  <c:v>0.07984053</c:v>
                </c:pt>
                <c:pt idx="3080">
                  <c:v>0.07996535</c:v>
                </c:pt>
                <c:pt idx="3081">
                  <c:v>0.0800098</c:v>
                </c:pt>
                <c:pt idx="3082">
                  <c:v>0.07994758</c:v>
                </c:pt>
                <c:pt idx="3083">
                  <c:v>0.07981186</c:v>
                </c:pt>
                <c:pt idx="3084">
                  <c:v>0.07967941</c:v>
                </c:pt>
                <c:pt idx="3085">
                  <c:v>0.07963008</c:v>
                </c:pt>
                <c:pt idx="3086">
                  <c:v>0.07970544</c:v>
                </c:pt>
                <c:pt idx="3087">
                  <c:v>0.07989003</c:v>
                </c:pt>
                <c:pt idx="3088">
                  <c:v>0.08012535</c:v>
                </c:pt>
                <c:pt idx="3089">
                  <c:v>0.08034886</c:v>
                </c:pt>
                <c:pt idx="3090">
                  <c:v>0.08053357</c:v>
                </c:pt>
                <c:pt idx="3091">
                  <c:v>0.0807022</c:v>
                </c:pt>
                <c:pt idx="3092">
                  <c:v>0.08090817</c:v>
                </c:pt>
                <c:pt idx="3093">
                  <c:v>0.08119297</c:v>
                </c:pt>
                <c:pt idx="3094">
                  <c:v>0.08154576</c:v>
                </c:pt>
                <c:pt idx="3095">
                  <c:v>0.08189218</c:v>
                </c:pt>
                <c:pt idx="3096">
                  <c:v>0.08212142</c:v>
                </c:pt>
                <c:pt idx="3097">
                  <c:v>0.08214004</c:v>
                </c:pt>
                <c:pt idx="3098">
                  <c:v>0.08192275</c:v>
                </c:pt>
                <c:pt idx="3099">
                  <c:v>0.08153248</c:v>
                </c:pt>
                <c:pt idx="3100">
                  <c:v>0.081094</c:v>
                </c:pt>
                <c:pt idx="3101">
                  <c:v>0.08073747</c:v>
                </c:pt>
                <c:pt idx="3102">
                  <c:v>0.08053916</c:v>
                </c:pt>
                <c:pt idx="3103">
                  <c:v>0.08049265</c:v>
                </c:pt>
                <c:pt idx="3104">
                  <c:v>0.08052416</c:v>
                </c:pt>
                <c:pt idx="3105">
                  <c:v>0.08054207</c:v>
                </c:pt>
                <c:pt idx="3106">
                  <c:v>0.08049409</c:v>
                </c:pt>
                <c:pt idx="3107">
                  <c:v>0.08039551</c:v>
                </c:pt>
                <c:pt idx="3108">
                  <c:v>0.08031789</c:v>
                </c:pt>
                <c:pt idx="3109">
                  <c:v>0.08034145</c:v>
                </c:pt>
                <c:pt idx="3110">
                  <c:v>0.08050219</c:v>
                </c:pt>
                <c:pt idx="3111">
                  <c:v>0.08076393</c:v>
                </c:pt>
                <c:pt idx="3112">
                  <c:v>0.08103398</c:v>
                </c:pt>
                <c:pt idx="3113">
                  <c:v>0.08121143</c:v>
                </c:pt>
                <c:pt idx="3114">
                  <c:v>0.08124322</c:v>
                </c:pt>
                <c:pt idx="3115">
                  <c:v>0.08115343</c:v>
                </c:pt>
                <c:pt idx="3116">
                  <c:v>0.08102859</c:v>
                </c:pt>
                <c:pt idx="3117">
                  <c:v>0.08096646</c:v>
                </c:pt>
                <c:pt idx="3118">
                  <c:v>0.08101957</c:v>
                </c:pt>
                <c:pt idx="3119">
                  <c:v>0.08116561</c:v>
                </c:pt>
                <c:pt idx="3120">
                  <c:v>0.08132254</c:v>
                </c:pt>
                <c:pt idx="3121">
                  <c:v>0.08140134</c:v>
                </c:pt>
                <c:pt idx="3122">
                  <c:v>0.08136354</c:v>
                </c:pt>
                <c:pt idx="3123">
                  <c:v>0.08125214</c:v>
                </c:pt>
                <c:pt idx="3124">
                  <c:v>0.081173</c:v>
                </c:pt>
                <c:pt idx="3125">
                  <c:v>0.08123955</c:v>
                </c:pt>
                <c:pt idx="3126">
                  <c:v>0.08151165</c:v>
                </c:pt>
                <c:pt idx="3127">
                  <c:v>0.08196568</c:v>
                </c:pt>
                <c:pt idx="3128">
                  <c:v>0.08251482</c:v>
                </c:pt>
                <c:pt idx="3129">
                  <c:v>0.08306802</c:v>
                </c:pt>
                <c:pt idx="3130">
                  <c:v>0.08359352</c:v>
                </c:pt>
                <c:pt idx="3131">
                  <c:v>0.08415128</c:v>
                </c:pt>
                <c:pt idx="3132">
                  <c:v>0.08487839</c:v>
                </c:pt>
                <c:pt idx="3133">
                  <c:v>0.08594845</c:v>
                </c:pt>
                <c:pt idx="3134">
                  <c:v>0.08755156</c:v>
                </c:pt>
                <c:pt idx="3135">
                  <c:v>0.08993548</c:v>
                </c:pt>
                <c:pt idx="3136">
                  <c:v>0.09351798</c:v>
                </c:pt>
                <c:pt idx="3137">
                  <c:v>0.0990255</c:v>
                </c:pt>
                <c:pt idx="3138">
                  <c:v>0.1075821</c:v>
                </c:pt>
                <c:pt idx="3139">
                  <c:v>0.1206714</c:v>
                </c:pt>
                <c:pt idx="3140">
                  <c:v>0.1399374</c:v>
                </c:pt>
                <c:pt idx="3141">
                  <c:v>0.1668191</c:v>
                </c:pt>
                <c:pt idx="3142">
                  <c:v>0.2020269</c:v>
                </c:pt>
                <c:pt idx="3143">
                  <c:v>0.2448434</c:v>
                </c:pt>
                <c:pt idx="3144">
                  <c:v>0.2922592</c:v>
                </c:pt>
                <c:pt idx="3145">
                  <c:v>0.3382074</c:v>
                </c:pt>
                <c:pt idx="3146">
                  <c:v>0.3737693</c:v>
                </c:pt>
                <c:pt idx="3147">
                  <c:v>0.3896953</c:v>
                </c:pt>
                <c:pt idx="3148">
                  <c:v>0.3810938</c:v>
                </c:pt>
                <c:pt idx="3149">
                  <c:v>0.3506318</c:v>
                </c:pt>
                <c:pt idx="3150">
                  <c:v>0.3067302</c:v>
                </c:pt>
                <c:pt idx="3151">
                  <c:v>0.2588176</c:v>
                </c:pt>
                <c:pt idx="3152">
                  <c:v>0.2139699</c:v>
                </c:pt>
                <c:pt idx="3153">
                  <c:v>0.1761194</c:v>
                </c:pt>
                <c:pt idx="3154">
                  <c:v>0.1466412</c:v>
                </c:pt>
                <c:pt idx="3155">
                  <c:v>0.1252236</c:v>
                </c:pt>
                <c:pt idx="3156">
                  <c:v>0.1106078</c:v>
                </c:pt>
                <c:pt idx="3157">
                  <c:v>0.1011488</c:v>
                </c:pt>
                <c:pt idx="3158">
                  <c:v>0.09522424</c:v>
                </c:pt>
                <c:pt idx="3159">
                  <c:v>0.09150128</c:v>
                </c:pt>
                <c:pt idx="3160">
                  <c:v>0.08905267</c:v>
                </c:pt>
                <c:pt idx="3161">
                  <c:v>0.08733504</c:v>
                </c:pt>
                <c:pt idx="3162">
                  <c:v>0.0860752</c:v>
                </c:pt>
                <c:pt idx="3163">
                  <c:v>0.08513674</c:v>
                </c:pt>
                <c:pt idx="3164">
                  <c:v>0.08442373</c:v>
                </c:pt>
                <c:pt idx="3165">
                  <c:v>0.08384737</c:v>
                </c:pt>
                <c:pt idx="3166">
                  <c:v>0.08333862</c:v>
                </c:pt>
                <c:pt idx="3167">
                  <c:v>0.08287353</c:v>
                </c:pt>
                <c:pt idx="3168">
                  <c:v>0.08248048</c:v>
                </c:pt>
                <c:pt idx="3169">
                  <c:v>0.08221898</c:v>
                </c:pt>
                <c:pt idx="3170">
                  <c:v>0.08214059</c:v>
                </c:pt>
                <c:pt idx="3171">
                  <c:v>0.08225342</c:v>
                </c:pt>
                <c:pt idx="3172">
                  <c:v>0.08251009</c:v>
                </c:pt>
                <c:pt idx="3173">
                  <c:v>0.08282289</c:v>
                </c:pt>
                <c:pt idx="3174">
                  <c:v>0.08309546</c:v>
                </c:pt>
                <c:pt idx="3175">
                  <c:v>0.08325566</c:v>
                </c:pt>
                <c:pt idx="3176">
                  <c:v>0.08327235</c:v>
                </c:pt>
                <c:pt idx="3177">
                  <c:v>0.08315191</c:v>
                </c:pt>
                <c:pt idx="3178">
                  <c:v>0.08292145</c:v>
                </c:pt>
                <c:pt idx="3179">
                  <c:v>0.08261023</c:v>
                </c:pt>
                <c:pt idx="3180">
                  <c:v>0.08224141</c:v>
                </c:pt>
                <c:pt idx="3181">
                  <c:v>0.08183369</c:v>
                </c:pt>
                <c:pt idx="3182">
                  <c:v>0.08140989</c:v>
                </c:pt>
                <c:pt idx="3183">
                  <c:v>0.08100351</c:v>
                </c:pt>
                <c:pt idx="3184">
                  <c:v>0.08065429</c:v>
                </c:pt>
                <c:pt idx="3185">
                  <c:v>0.08039679</c:v>
                </c:pt>
                <c:pt idx="3186">
                  <c:v>0.08024503</c:v>
                </c:pt>
                <c:pt idx="3187">
                  <c:v>0.08018604</c:v>
                </c:pt>
                <c:pt idx="3188">
                  <c:v>0.0801836</c:v>
                </c:pt>
                <c:pt idx="3189">
                  <c:v>0.08019333</c:v>
                </c:pt>
                <c:pt idx="3190">
                  <c:v>0.08018129</c:v>
                </c:pt>
                <c:pt idx="3191">
                  <c:v>0.0801365</c:v>
                </c:pt>
                <c:pt idx="3192">
                  <c:v>0.08007048</c:v>
                </c:pt>
                <c:pt idx="3193">
                  <c:v>0.08000709</c:v>
                </c:pt>
                <c:pt idx="3194">
                  <c:v>0.07996614</c:v>
                </c:pt>
                <c:pt idx="3195">
                  <c:v>0.07995193</c:v>
                </c:pt>
                <c:pt idx="3196">
                  <c:v>0.07995188</c:v>
                </c:pt>
                <c:pt idx="3197">
                  <c:v>0.07994524</c:v>
                </c:pt>
                <c:pt idx="3198">
                  <c:v>0.0799166</c:v>
                </c:pt>
                <c:pt idx="3199">
                  <c:v>0.07986625</c:v>
                </c:pt>
                <c:pt idx="3200">
                  <c:v>0.07980995</c:v>
                </c:pt>
                <c:pt idx="3201">
                  <c:v>0.07976998</c:v>
                </c:pt>
                <c:pt idx="3202">
                  <c:v>0.07976261</c:v>
                </c:pt>
                <c:pt idx="3203">
                  <c:v>0.07978741</c:v>
                </c:pt>
                <c:pt idx="3204">
                  <c:v>0.07982779</c:v>
                </c:pt>
                <c:pt idx="3205">
                  <c:v>0.07985968</c:v>
                </c:pt>
                <c:pt idx="3206">
                  <c:v>0.07986562</c:v>
                </c:pt>
                <c:pt idx="3207">
                  <c:v>0.07984507</c:v>
                </c:pt>
                <c:pt idx="3208">
                  <c:v>0.07981537</c:v>
                </c:pt>
                <c:pt idx="3209">
                  <c:v>0.07980274</c:v>
                </c:pt>
                <c:pt idx="3210">
                  <c:v>0.07982779</c:v>
                </c:pt>
                <c:pt idx="3211">
                  <c:v>0.07989362</c:v>
                </c:pt>
                <c:pt idx="3212">
                  <c:v>0.07998371</c:v>
                </c:pt>
                <c:pt idx="3213">
                  <c:v>0.08007028</c:v>
                </c:pt>
                <c:pt idx="3214">
                  <c:v>0.08013005</c:v>
                </c:pt>
                <c:pt idx="3215">
                  <c:v>0.0801575</c:v>
                </c:pt>
                <c:pt idx="3216">
                  <c:v>0.08016974</c:v>
                </c:pt>
                <c:pt idx="3217">
                  <c:v>0.08019999</c:v>
                </c:pt>
                <c:pt idx="3218">
                  <c:v>0.08028261</c:v>
                </c:pt>
                <c:pt idx="3219">
                  <c:v>0.08043738</c:v>
                </c:pt>
                <c:pt idx="3220">
                  <c:v>0.08066003</c:v>
                </c:pt>
                <c:pt idx="3221">
                  <c:v>0.0809241</c:v>
                </c:pt>
                <c:pt idx="3222">
                  <c:v>0.08119134</c:v>
                </c:pt>
                <c:pt idx="3223">
                  <c:v>0.08142464</c:v>
                </c:pt>
                <c:pt idx="3224">
                  <c:v>0.08159829</c:v>
                </c:pt>
                <c:pt idx="3225">
                  <c:v>0.0816993</c:v>
                </c:pt>
                <c:pt idx="3226">
                  <c:v>0.08172417</c:v>
                </c:pt>
                <c:pt idx="3227">
                  <c:v>0.08167239</c:v>
                </c:pt>
                <c:pt idx="3228">
                  <c:v>0.08154412</c:v>
                </c:pt>
                <c:pt idx="3229">
                  <c:v>0.08134327</c:v>
                </c:pt>
                <c:pt idx="3230">
                  <c:v>0.0810829</c:v>
                </c:pt>
                <c:pt idx="3231">
                  <c:v>0.08079007</c:v>
                </c:pt>
                <c:pt idx="3232">
                  <c:v>0.08050287</c:v>
                </c:pt>
                <c:pt idx="3233">
                  <c:v>0.08026121</c:v>
                </c:pt>
                <c:pt idx="3234">
                  <c:v>0.08009295</c:v>
                </c:pt>
                <c:pt idx="3235">
                  <c:v>0.08000466</c:v>
                </c:pt>
                <c:pt idx="3236">
                  <c:v>0.07998033</c:v>
                </c:pt>
                <c:pt idx="3237">
                  <c:v>0.07999084</c:v>
                </c:pt>
                <c:pt idx="3238">
                  <c:v>0.08000825</c:v>
                </c:pt>
                <c:pt idx="3239">
                  <c:v>0.0800196</c:v>
                </c:pt>
                <c:pt idx="3240">
                  <c:v>0.08003008</c:v>
                </c:pt>
                <c:pt idx="3241">
                  <c:v>0.08005574</c:v>
                </c:pt>
                <c:pt idx="3242">
                  <c:v>0.08011124</c:v>
                </c:pt>
                <c:pt idx="3243">
                  <c:v>0.08019736</c:v>
                </c:pt>
                <c:pt idx="3244">
                  <c:v>0.0802986</c:v>
                </c:pt>
                <c:pt idx="3245">
                  <c:v>0.08039133</c:v>
                </c:pt>
                <c:pt idx="3246">
                  <c:v>0.08045804</c:v>
                </c:pt>
                <c:pt idx="3247">
                  <c:v>0.08049848</c:v>
                </c:pt>
                <c:pt idx="3248">
                  <c:v>0.08053126</c:v>
                </c:pt>
                <c:pt idx="3249">
                  <c:v>0.08058212</c:v>
                </c:pt>
                <c:pt idx="3250">
                  <c:v>0.08066861</c:v>
                </c:pt>
                <c:pt idx="3251">
                  <c:v>0.08078624</c:v>
                </c:pt>
                <c:pt idx="3252">
                  <c:v>0.08090854</c:v>
                </c:pt>
                <c:pt idx="3253">
                  <c:v>0.08100092</c:v>
                </c:pt>
                <c:pt idx="3254">
                  <c:v>0.08104065</c:v>
                </c:pt>
                <c:pt idx="3255">
                  <c:v>0.08103294</c:v>
                </c:pt>
                <c:pt idx="3256">
                  <c:v>0.08101114</c:v>
                </c:pt>
                <c:pt idx="3257">
                  <c:v>0.08102188</c:v>
                </c:pt>
                <c:pt idx="3258">
                  <c:v>0.08110099</c:v>
                </c:pt>
                <c:pt idx="3259">
                  <c:v>0.08125465</c:v>
                </c:pt>
                <c:pt idx="3260">
                  <c:v>0.08145761</c:v>
                </c:pt>
                <c:pt idx="3261">
                  <c:v>0.08166774</c:v>
                </c:pt>
                <c:pt idx="3262">
                  <c:v>0.08185174</c:v>
                </c:pt>
                <c:pt idx="3263">
                  <c:v>0.08200494</c:v>
                </c:pt>
                <c:pt idx="3264">
                  <c:v>0.08215465</c:v>
                </c:pt>
                <c:pt idx="3265">
                  <c:v>0.08234385</c:v>
                </c:pt>
                <c:pt idx="3266">
                  <c:v>0.08260766</c:v>
                </c:pt>
                <c:pt idx="3267">
                  <c:v>0.08295643</c:v>
                </c:pt>
                <c:pt idx="3268">
                  <c:v>0.08337796</c:v>
                </c:pt>
                <c:pt idx="3269">
                  <c:v>0.08385778</c:v>
                </c:pt>
                <c:pt idx="3270">
                  <c:v>0.08440662</c:v>
                </c:pt>
                <c:pt idx="3271">
                  <c:v>0.08507676</c:v>
                </c:pt>
                <c:pt idx="3272">
                  <c:v>0.08596453</c:v>
                </c:pt>
                <c:pt idx="3273">
                  <c:v>0.08720423</c:v>
                </c:pt>
                <c:pt idx="3274">
                  <c:v>0.08898219</c:v>
                </c:pt>
                <c:pt idx="3275">
                  <c:v>0.09159046</c:v>
                </c:pt>
                <c:pt idx="3276">
                  <c:v>0.09552197</c:v>
                </c:pt>
                <c:pt idx="3277">
                  <c:v>0.1015753</c:v>
                </c:pt>
                <c:pt idx="3278">
                  <c:v>0.1109152</c:v>
                </c:pt>
                <c:pt idx="3279">
                  <c:v>0.1250305</c:v>
                </c:pt>
                <c:pt idx="3280">
                  <c:v>0.1455586</c:v>
                </c:pt>
                <c:pt idx="3281">
                  <c:v>0.1739611</c:v>
                </c:pt>
                <c:pt idx="3282">
                  <c:v>0.2110362</c:v>
                </c:pt>
                <c:pt idx="3283">
                  <c:v>0.2562247</c:v>
                </c:pt>
                <c:pt idx="3284">
                  <c:v>0.3066861</c:v>
                </c:pt>
                <c:pt idx="3285">
                  <c:v>0.3563555</c:v>
                </c:pt>
                <c:pt idx="3286">
                  <c:v>0.3958693</c:v>
                </c:pt>
                <c:pt idx="3287">
                  <c:v>0.4149701</c:v>
                </c:pt>
                <c:pt idx="3288">
                  <c:v>0.4076896</c:v>
                </c:pt>
                <c:pt idx="3289">
                  <c:v>0.3763957</c:v>
                </c:pt>
                <c:pt idx="3290">
                  <c:v>0.330145</c:v>
                </c:pt>
                <c:pt idx="3291">
                  <c:v>0.2792942</c:v>
                </c:pt>
                <c:pt idx="3292">
                  <c:v>0.2315881</c:v>
                </c:pt>
                <c:pt idx="3293">
                  <c:v>0.1912568</c:v>
                </c:pt>
                <c:pt idx="3294">
                  <c:v>0.1597108</c:v>
                </c:pt>
                <c:pt idx="3295">
                  <c:v>0.1365368</c:v>
                </c:pt>
                <c:pt idx="3296">
                  <c:v>0.1203383</c:v>
                </c:pt>
                <c:pt idx="3297">
                  <c:v>0.1093732</c:v>
                </c:pt>
                <c:pt idx="3298">
                  <c:v>0.1020193</c:v>
                </c:pt>
                <c:pt idx="3299">
                  <c:v>0.0970596</c:v>
                </c:pt>
                <c:pt idx="3300">
                  <c:v>0.09376603</c:v>
                </c:pt>
                <c:pt idx="3301">
                  <c:v>0.09180117</c:v>
                </c:pt>
                <c:pt idx="3302">
                  <c:v>0.09101494</c:v>
                </c:pt>
                <c:pt idx="3303">
                  <c:v>0.09124341</c:v>
                </c:pt>
                <c:pt idx="3304">
                  <c:v>0.09219435</c:v>
                </c:pt>
                <c:pt idx="3305">
                  <c:v>0.09344821</c:v>
                </c:pt>
                <c:pt idx="3306">
                  <c:v>0.09454881</c:v>
                </c:pt>
                <c:pt idx="3307">
                  <c:v>0.09512322</c:v>
                </c:pt>
                <c:pt idx="3308">
                  <c:v>0.09496865</c:v>
                </c:pt>
                <c:pt idx="3309">
                  <c:v>0.09407206</c:v>
                </c:pt>
                <c:pt idx="3310">
                  <c:v>0.09256775</c:v>
                </c:pt>
                <c:pt idx="3311">
                  <c:v>0.09066639</c:v>
                </c:pt>
                <c:pt idx="3312">
                  <c:v>0.08859418</c:v>
                </c:pt>
                <c:pt idx="3313">
                  <c:v>0.0865564</c:v>
                </c:pt>
                <c:pt idx="3314">
                  <c:v>0.08472566</c:v>
                </c:pt>
                <c:pt idx="3315">
                  <c:v>0.08323382</c:v>
                </c:pt>
                <c:pt idx="3316">
                  <c:v>0.08215977</c:v>
                </c:pt>
                <c:pt idx="3317">
                  <c:v>0.08151257</c:v>
                </c:pt>
                <c:pt idx="3318">
                  <c:v>0.08122317</c:v>
                </c:pt>
                <c:pt idx="3319">
                  <c:v>0.08116018</c:v>
                </c:pt>
                <c:pt idx="3320">
                  <c:v>0.08116976</c:v>
                </c:pt>
                <c:pt idx="3321">
                  <c:v>0.08112931</c:v>
                </c:pt>
                <c:pt idx="3322">
                  <c:v>0.0809891</c:v>
                </c:pt>
                <c:pt idx="3323">
                  <c:v>0.08077985</c:v>
                </c:pt>
                <c:pt idx="3324">
                  <c:v>0.08058287</c:v>
                </c:pt>
                <c:pt idx="3325">
                  <c:v>0.08047646</c:v>
                </c:pt>
                <c:pt idx="3326">
                  <c:v>0.08048843</c:v>
                </c:pt>
                <c:pt idx="3327">
                  <c:v>0.08057912</c:v>
                </c:pt>
                <c:pt idx="3328">
                  <c:v>0.08066398</c:v>
                </c:pt>
                <c:pt idx="3329">
                  <c:v>0.08066151</c:v>
                </c:pt>
                <c:pt idx="3330">
                  <c:v>0.08053952</c:v>
                </c:pt>
                <c:pt idx="3331">
                  <c:v>0.0803338</c:v>
                </c:pt>
                <c:pt idx="3332">
                  <c:v>0.08012778</c:v>
                </c:pt>
                <c:pt idx="3333">
                  <c:v>0.08000582</c:v>
                </c:pt>
                <c:pt idx="3334">
                  <c:v>0.08000726</c:v>
                </c:pt>
                <c:pt idx="3335">
                  <c:v>0.08010674</c:v>
                </c:pt>
                <c:pt idx="3336">
                  <c:v>0.08023275</c:v>
                </c:pt>
                <c:pt idx="3337">
                  <c:v>0.08030948</c:v>
                </c:pt>
                <c:pt idx="3338">
                  <c:v>0.08030159</c:v>
                </c:pt>
                <c:pt idx="3339">
                  <c:v>0.08023219</c:v>
                </c:pt>
                <c:pt idx="3340">
                  <c:v>0.08016527</c:v>
                </c:pt>
                <c:pt idx="3341">
                  <c:v>0.08016475</c:v>
                </c:pt>
                <c:pt idx="3342">
                  <c:v>0.08025356</c:v>
                </c:pt>
                <c:pt idx="3343">
                  <c:v>0.08039895</c:v>
                </c:pt>
                <c:pt idx="3344">
                  <c:v>0.08053162</c:v>
                </c:pt>
                <c:pt idx="3345">
                  <c:v>0.08059081</c:v>
                </c:pt>
                <c:pt idx="3346">
                  <c:v>0.08056457</c:v>
                </c:pt>
                <c:pt idx="3347">
                  <c:v>0.08050418</c:v>
                </c:pt>
                <c:pt idx="3348">
                  <c:v>0.08050047</c:v>
                </c:pt>
                <c:pt idx="3349">
                  <c:v>0.08063414</c:v>
                </c:pt>
                <c:pt idx="3350">
                  <c:v>0.08092766</c:v>
                </c:pt>
                <c:pt idx="3351">
                  <c:v>0.08132569</c:v>
                </c:pt>
                <c:pt idx="3352">
                  <c:v>0.08171526</c:v>
                </c:pt>
                <c:pt idx="3353">
                  <c:v>0.08197693</c:v>
                </c:pt>
                <c:pt idx="3354">
                  <c:v>0.08203824</c:v>
                </c:pt>
                <c:pt idx="3355">
                  <c:v>0.08190406</c:v>
                </c:pt>
                <c:pt idx="3356">
                  <c:v>0.08164659</c:v>
                </c:pt>
                <c:pt idx="3357">
                  <c:v>0.08136261</c:v>
                </c:pt>
                <c:pt idx="3358">
                  <c:v>0.08112567</c:v>
                </c:pt>
                <c:pt idx="3359">
                  <c:v>0.08095536</c:v>
                </c:pt>
                <c:pt idx="3360">
                  <c:v>0.08082232</c:v>
                </c:pt>
                <c:pt idx="3361">
                  <c:v>0.08068053</c:v>
                </c:pt>
                <c:pt idx="3362">
                  <c:v>0.08050538</c:v>
                </c:pt>
                <c:pt idx="3363">
                  <c:v>0.08031494</c:v>
                </c:pt>
                <c:pt idx="3364">
                  <c:v>0.08016025</c:v>
                </c:pt>
                <c:pt idx="3365">
                  <c:v>0.08009299</c:v>
                </c:pt>
                <c:pt idx="3366">
                  <c:v>0.08012981</c:v>
                </c:pt>
                <c:pt idx="3367">
                  <c:v>0.08023777</c:v>
                </c:pt>
                <c:pt idx="3368">
                  <c:v>0.08034891</c:v>
                </c:pt>
                <c:pt idx="3369">
                  <c:v>0.08039783</c:v>
                </c:pt>
                <c:pt idx="3370">
                  <c:v>0.08035927</c:v>
                </c:pt>
                <c:pt idx="3371">
                  <c:v>0.08026264</c:v>
                </c:pt>
                <c:pt idx="3372">
                  <c:v>0.08017544</c:v>
                </c:pt>
                <c:pt idx="3373">
                  <c:v>0.08016329</c:v>
                </c:pt>
                <c:pt idx="3374">
                  <c:v>0.08025049</c:v>
                </c:pt>
                <c:pt idx="3375">
                  <c:v>0.08040529</c:v>
                </c:pt>
                <c:pt idx="3376">
                  <c:v>0.08055691</c:v>
                </c:pt>
                <c:pt idx="3377">
                  <c:v>0.08063689</c:v>
                </c:pt>
                <c:pt idx="3378">
                  <c:v>0.08061925</c:v>
                </c:pt>
                <c:pt idx="3379">
                  <c:v>0.08053569</c:v>
                </c:pt>
                <c:pt idx="3380">
                  <c:v>0.08045692</c:v>
                </c:pt>
                <c:pt idx="3381">
                  <c:v>0.0804507</c:v>
                </c:pt>
                <c:pt idx="3382">
                  <c:v>0.08054096</c:v>
                </c:pt>
                <c:pt idx="3383">
                  <c:v>0.08069286</c:v>
                </c:pt>
                <c:pt idx="3384">
                  <c:v>0.08083333</c:v>
                </c:pt>
                <c:pt idx="3385">
                  <c:v>0.08089381</c:v>
                </c:pt>
                <c:pt idx="3386">
                  <c:v>0.08085309</c:v>
                </c:pt>
                <c:pt idx="3387">
                  <c:v>0.08075108</c:v>
                </c:pt>
                <c:pt idx="3388">
                  <c:v>0.08066733</c:v>
                </c:pt>
                <c:pt idx="3389">
                  <c:v>0.08067531</c:v>
                </c:pt>
                <c:pt idx="3390">
                  <c:v>0.08079841</c:v>
                </c:pt>
                <c:pt idx="3391">
                  <c:v>0.08099581</c:v>
                </c:pt>
                <c:pt idx="3392">
                  <c:v>0.08118483</c:v>
                </c:pt>
                <c:pt idx="3393">
                  <c:v>0.08129021</c:v>
                </c:pt>
                <c:pt idx="3394">
                  <c:v>0.08128861</c:v>
                </c:pt>
                <c:pt idx="3395">
                  <c:v>0.08122477</c:v>
                </c:pt>
                <c:pt idx="3396">
                  <c:v>0.08118766</c:v>
                </c:pt>
                <c:pt idx="3397">
                  <c:v>0.08125917</c:v>
                </c:pt>
                <c:pt idx="3398">
                  <c:v>0.08146813</c:v>
                </c:pt>
                <c:pt idx="3399">
                  <c:v>0.08177417</c:v>
                </c:pt>
                <c:pt idx="3400">
                  <c:v>0.08209132</c:v>
                </c:pt>
                <c:pt idx="3401">
                  <c:v>0.08234189</c:v>
                </c:pt>
                <c:pt idx="3402">
                  <c:v>0.0825052</c:v>
                </c:pt>
                <c:pt idx="3403">
                  <c:v>0.08263765</c:v>
                </c:pt>
                <c:pt idx="3404">
                  <c:v>0.0828514</c:v>
                </c:pt>
                <c:pt idx="3405">
                  <c:v>0.08326553</c:v>
                </c:pt>
                <c:pt idx="3406">
                  <c:v>0.08395984</c:v>
                </c:pt>
                <c:pt idx="3407">
                  <c:v>0.08495519</c:v>
                </c:pt>
                <c:pt idx="3408">
                  <c:v>0.08622935</c:v>
                </c:pt>
                <c:pt idx="3409">
                  <c:v>0.08775216</c:v>
                </c:pt>
                <c:pt idx="3410">
                  <c:v>0.08951637</c:v>
                </c:pt>
                <c:pt idx="3411">
                  <c:v>0.09154836</c:v>
                </c:pt>
                <c:pt idx="3412">
                  <c:v>0.0939068</c:v>
                </c:pt>
                <c:pt idx="3413">
                  <c:v>0.09669726</c:v>
                </c:pt>
                <c:pt idx="3414">
                  <c:v>0.1001366</c:v>
                </c:pt>
                <c:pt idx="3415">
                  <c:v>0.1046711</c:v>
                </c:pt>
                <c:pt idx="3416">
                  <c:v>0.1111133</c:v>
                </c:pt>
                <c:pt idx="3417">
                  <c:v>0.1207248</c:v>
                </c:pt>
                <c:pt idx="3418">
                  <c:v>0.1351786</c:v>
                </c:pt>
                <c:pt idx="3419">
                  <c:v>0.1563621</c:v>
                </c:pt>
                <c:pt idx="3420">
                  <c:v>0.186019</c:v>
                </c:pt>
                <c:pt idx="3421">
                  <c:v>0.2252173</c:v>
                </c:pt>
                <c:pt idx="3422">
                  <c:v>0.2735895</c:v>
                </c:pt>
                <c:pt idx="3423">
                  <c:v>0.328277</c:v>
                </c:pt>
                <c:pt idx="3424">
                  <c:v>0.382748</c:v>
                </c:pt>
                <c:pt idx="3425">
                  <c:v>0.4264763</c:v>
                </c:pt>
                <c:pt idx="3426">
                  <c:v>0.4475531</c:v>
                </c:pt>
                <c:pt idx="3427">
                  <c:v>0.4389371</c:v>
                </c:pt>
                <c:pt idx="3428">
                  <c:v>0.4034809</c:v>
                </c:pt>
                <c:pt idx="3429">
                  <c:v>0.3517621</c:v>
                </c:pt>
                <c:pt idx="3430">
                  <c:v>0.2954556</c:v>
                </c:pt>
                <c:pt idx="3431">
                  <c:v>0.2429359</c:v>
                </c:pt>
                <c:pt idx="3432">
                  <c:v>0.1985859</c:v>
                </c:pt>
                <c:pt idx="3433">
                  <c:v>0.1637962</c:v>
                </c:pt>
                <c:pt idx="3434">
                  <c:v>0.1381259</c:v>
                </c:pt>
                <c:pt idx="3435">
                  <c:v>0.1201762</c:v>
                </c:pt>
                <c:pt idx="3436">
                  <c:v>0.1081877</c:v>
                </c:pt>
                <c:pt idx="3437">
                  <c:v>0.1004397</c:v>
                </c:pt>
                <c:pt idx="3438">
                  <c:v>0.09549295</c:v>
                </c:pt>
                <c:pt idx="3439">
                  <c:v>0.0922906</c:v>
                </c:pt>
                <c:pt idx="3440">
                  <c:v>0.09013858</c:v>
                </c:pt>
                <c:pt idx="3441">
                  <c:v>0.08861515</c:v>
                </c:pt>
                <c:pt idx="3442">
                  <c:v>0.08746762</c:v>
                </c:pt>
                <c:pt idx="3443">
                  <c:v>0.08653771</c:v>
                </c:pt>
                <c:pt idx="3444">
                  <c:v>0.08572829</c:v>
                </c:pt>
                <c:pt idx="3445">
                  <c:v>0.08499492</c:v>
                </c:pt>
                <c:pt idx="3446">
                  <c:v>0.08433777</c:v>
                </c:pt>
                <c:pt idx="3447">
                  <c:v>0.08378094</c:v>
                </c:pt>
                <c:pt idx="3448">
                  <c:v>0.08334408</c:v>
                </c:pt>
                <c:pt idx="3449">
                  <c:v>0.08301888</c:v>
                </c:pt>
                <c:pt idx="3450">
                  <c:v>0.08276772</c:v>
                </c:pt>
                <c:pt idx="3451">
                  <c:v>0.08254199</c:v>
                </c:pt>
                <c:pt idx="3452">
                  <c:v>0.08230832</c:v>
                </c:pt>
                <c:pt idx="3453">
                  <c:v>0.0820657</c:v>
                </c:pt>
                <c:pt idx="3454">
                  <c:v>0.08184133</c:v>
                </c:pt>
                <c:pt idx="3455">
                  <c:v>0.08166911</c:v>
                </c:pt>
                <c:pt idx="3456">
                  <c:v>0.0815635</c:v>
                </c:pt>
                <c:pt idx="3457">
                  <c:v>0.08150646</c:v>
                </c:pt>
                <c:pt idx="3458">
                  <c:v>0.08145586</c:v>
                </c:pt>
                <c:pt idx="3459">
                  <c:v>0.08136889</c:v>
                </c:pt>
                <c:pt idx="3460">
                  <c:v>0.08122797</c:v>
                </c:pt>
                <c:pt idx="3461">
                  <c:v>0.08104991</c:v>
                </c:pt>
                <c:pt idx="3462">
                  <c:v>0.0808762</c:v>
                </c:pt>
                <c:pt idx="3463">
                  <c:v>0.08074721</c:v>
                </c:pt>
                <c:pt idx="3464">
                  <c:v>0.0806783</c:v>
                </c:pt>
                <c:pt idx="3465">
                  <c:v>0.08065185</c:v>
                </c:pt>
                <c:pt idx="3466">
                  <c:v>0.08062962</c:v>
                </c:pt>
                <c:pt idx="3467">
                  <c:v>0.08057709</c:v>
                </c:pt>
                <c:pt idx="3468">
                  <c:v>0.08048519</c:v>
                </c:pt>
                <c:pt idx="3469">
                  <c:v>0.0803765</c:v>
                </c:pt>
                <c:pt idx="3470">
                  <c:v>0.08029035</c:v>
                </c:pt>
                <c:pt idx="3471">
                  <c:v>0.08025914</c:v>
                </c:pt>
                <c:pt idx="3472">
                  <c:v>0.08028974</c:v>
                </c:pt>
                <c:pt idx="3473">
                  <c:v>0.08036178</c:v>
                </c:pt>
                <c:pt idx="3474">
                  <c:v>0.08044349</c:v>
                </c:pt>
                <c:pt idx="3475">
                  <c:v>0.08051618</c:v>
                </c:pt>
                <c:pt idx="3476">
                  <c:v>0.08058862</c:v>
                </c:pt>
                <c:pt idx="3477">
                  <c:v>0.08069239</c:v>
                </c:pt>
                <c:pt idx="3478">
                  <c:v>0.08085988</c:v>
                </c:pt>
                <c:pt idx="3479">
                  <c:v>0.08109616</c:v>
                </c:pt>
                <c:pt idx="3480">
                  <c:v>0.08136425</c:v>
                </c:pt>
                <c:pt idx="3481">
                  <c:v>0.08159321</c:v>
                </c:pt>
                <c:pt idx="3482">
                  <c:v>0.08170822</c:v>
                </c:pt>
                <c:pt idx="3483">
                  <c:v>0.08166631</c:v>
                </c:pt>
                <c:pt idx="3484">
                  <c:v>0.08147912</c:v>
                </c:pt>
                <c:pt idx="3485">
                  <c:v>0.08120831</c:v>
                </c:pt>
                <c:pt idx="3486">
                  <c:v>0.08093688</c:v>
                </c:pt>
                <c:pt idx="3487">
                  <c:v>0.08073101</c:v>
                </c:pt>
                <c:pt idx="3488">
                  <c:v>0.08061399</c:v>
                </c:pt>
                <c:pt idx="3489">
                  <c:v>0.08056381</c:v>
                </c:pt>
                <c:pt idx="3490">
                  <c:v>0.08053561</c:v>
                </c:pt>
                <c:pt idx="3491">
                  <c:v>0.08049345</c:v>
                </c:pt>
                <c:pt idx="3492">
                  <c:v>0.08043212</c:v>
                </c:pt>
                <c:pt idx="3493">
                  <c:v>0.08037686</c:v>
                </c:pt>
                <c:pt idx="3494">
                  <c:v>0.08036195</c:v>
                </c:pt>
                <c:pt idx="3495">
                  <c:v>0.08040277</c:v>
                </c:pt>
                <c:pt idx="3496">
                  <c:v>0.08047961</c:v>
                </c:pt>
                <c:pt idx="3497">
                  <c:v>0.08054494</c:v>
                </c:pt>
                <c:pt idx="3498">
                  <c:v>0.08054965</c:v>
                </c:pt>
                <c:pt idx="3499">
                  <c:v>0.08047403</c:v>
                </c:pt>
                <c:pt idx="3500">
                  <c:v>0.08034337</c:v>
                </c:pt>
                <c:pt idx="3501">
                  <c:v>0.08021729</c:v>
                </c:pt>
                <c:pt idx="3502">
                  <c:v>0.08015846</c:v>
                </c:pt>
                <c:pt idx="3503">
                  <c:v>0.08019727</c:v>
                </c:pt>
                <c:pt idx="3504">
                  <c:v>0.08031438</c:v>
                </c:pt>
                <c:pt idx="3505">
                  <c:v>0.08045062</c:v>
                </c:pt>
                <c:pt idx="3506">
                  <c:v>0.08054035</c:v>
                </c:pt>
                <c:pt idx="3507">
                  <c:v>0.08054809</c:v>
                </c:pt>
                <c:pt idx="3508">
                  <c:v>0.08048843</c:v>
                </c:pt>
                <c:pt idx="3509">
                  <c:v>0.08041581</c:v>
                </c:pt>
                <c:pt idx="3510">
                  <c:v>0.08039185</c:v>
                </c:pt>
                <c:pt idx="3511">
                  <c:v>0.08044767</c:v>
                </c:pt>
                <c:pt idx="3512">
                  <c:v>0.08056636</c:v>
                </c:pt>
                <c:pt idx="3513">
                  <c:v>0.08069354</c:v>
                </c:pt>
                <c:pt idx="3514">
                  <c:v>0.08077148</c:v>
                </c:pt>
                <c:pt idx="3515">
                  <c:v>0.08077634</c:v>
                </c:pt>
                <c:pt idx="3516">
                  <c:v>0.0807334</c:v>
                </c:pt>
                <c:pt idx="3517">
                  <c:v>0.08070296</c:v>
                </c:pt>
                <c:pt idx="3518">
                  <c:v>0.08074398</c:v>
                </c:pt>
                <c:pt idx="3519">
                  <c:v>0.08087815</c:v>
                </c:pt>
                <c:pt idx="3520">
                  <c:v>0.0810803</c:v>
                </c:pt>
                <c:pt idx="3521">
                  <c:v>0.08130144</c:v>
                </c:pt>
                <c:pt idx="3522">
                  <c:v>0.08151533</c:v>
                </c:pt>
                <c:pt idx="3523">
                  <c:v>0.08175801</c:v>
                </c:pt>
                <c:pt idx="3524">
                  <c:v>0.08213346</c:v>
                </c:pt>
                <c:pt idx="3525">
                  <c:v>0.08277445</c:v>
                </c:pt>
                <c:pt idx="3526">
                  <c:v>0.0837725</c:v>
                </c:pt>
                <c:pt idx="3527">
                  <c:v>0.08511127</c:v>
                </c:pt>
                <c:pt idx="3528">
                  <c:v>0.08663919</c:v>
                </c:pt>
                <c:pt idx="3529">
                  <c:v>0.08809798</c:v>
                </c:pt>
                <c:pt idx="3530">
                  <c:v>0.08920323</c:v>
                </c:pt>
                <c:pt idx="3531">
                  <c:v>0.0897387</c:v>
                </c:pt>
                <c:pt idx="3532">
                  <c:v>0.08962673</c:v>
                </c:pt>
                <c:pt idx="3533">
                  <c:v>0.08894339</c:v>
                </c:pt>
                <c:pt idx="3534">
                  <c:v>0.08788086</c:v>
                </c:pt>
                <c:pt idx="3535">
                  <c:v>0.08668814</c:v>
                </c:pt>
                <c:pt idx="3536">
                  <c:v>0.08562223</c:v>
                </c:pt>
                <c:pt idx="3537">
                  <c:v>0.08493467</c:v>
                </c:pt>
                <c:pt idx="3538">
                  <c:v>0.08487847</c:v>
                </c:pt>
                <c:pt idx="3539">
                  <c:v>0.0857117</c:v>
                </c:pt>
                <c:pt idx="3540">
                  <c:v>0.08766203</c:v>
                </c:pt>
                <c:pt idx="3541">
                  <c:v>0.09084807</c:v>
                </c:pt>
                <c:pt idx="3542">
                  <c:v>0.09517758</c:v>
                </c:pt>
                <c:pt idx="3543">
                  <c:v>0.100271</c:v>
                </c:pt>
                <c:pt idx="3544">
                  <c:v>0.1054659</c:v>
                </c:pt>
                <c:pt idx="3545">
                  <c:v>0.1099365</c:v>
                </c:pt>
                <c:pt idx="3546">
                  <c:v>0.1129135</c:v>
                </c:pt>
                <c:pt idx="3547">
                  <c:v>0.1139352</c:v>
                </c:pt>
                <c:pt idx="3548">
                  <c:v>0.1130197</c:v>
                </c:pt>
                <c:pt idx="3549">
                  <c:v>0.1106824</c:v>
                </c:pt>
                <c:pt idx="3550">
                  <c:v>0.1078007</c:v>
                </c:pt>
                <c:pt idx="3551">
                  <c:v>0.1054185</c:v>
                </c:pt>
                <c:pt idx="3552">
                  <c:v>0.1045949</c:v>
                </c:pt>
                <c:pt idx="3553">
                  <c:v>0.1063667</c:v>
                </c:pt>
                <c:pt idx="3554">
                  <c:v>0.111809</c:v>
                </c:pt>
                <c:pt idx="3555">
                  <c:v>0.1221313</c:v>
                </c:pt>
                <c:pt idx="3556">
                  <c:v>0.1387146</c:v>
                </c:pt>
                <c:pt idx="3557">
                  <c:v>0.1630176</c:v>
                </c:pt>
                <c:pt idx="3558">
                  <c:v>0.1963013</c:v>
                </c:pt>
                <c:pt idx="3559">
                  <c:v>0.2391222</c:v>
                </c:pt>
                <c:pt idx="3560">
                  <c:v>0.2905284</c:v>
                </c:pt>
                <c:pt idx="3561">
                  <c:v>0.3469271</c:v>
                </c:pt>
                <c:pt idx="3562">
                  <c:v>0.4009153</c:v>
                </c:pt>
                <c:pt idx="3563">
                  <c:v>0.4413248</c:v>
                </c:pt>
                <c:pt idx="3564">
                  <c:v>0.4566411</c:v>
                </c:pt>
                <c:pt idx="3565">
                  <c:v>0.4416328</c:v>
                </c:pt>
                <c:pt idx="3566">
                  <c:v>0.4012472</c:v>
                </c:pt>
                <c:pt idx="3567">
                  <c:v>0.3469639</c:v>
                </c:pt>
                <c:pt idx="3568">
                  <c:v>0.2901169</c:v>
                </c:pt>
                <c:pt idx="3569">
                  <c:v>0.2383016</c:v>
                </c:pt>
                <c:pt idx="3570">
                  <c:v>0.195217</c:v>
                </c:pt>
                <c:pt idx="3571">
                  <c:v>0.1617937</c:v>
                </c:pt>
                <c:pt idx="3572">
                  <c:v>0.1373194</c:v>
                </c:pt>
                <c:pt idx="3573">
                  <c:v>0.1202594</c:v>
                </c:pt>
                <c:pt idx="3574">
                  <c:v>0.1088178</c:v>
                </c:pt>
                <c:pt idx="3575">
                  <c:v>0.1013112</c:v>
                </c:pt>
                <c:pt idx="3576">
                  <c:v>0.09638561</c:v>
                </c:pt>
                <c:pt idx="3577">
                  <c:v>0.09308555</c:v>
                </c:pt>
                <c:pt idx="3578">
                  <c:v>0.09080604</c:v>
                </c:pt>
                <c:pt idx="3579">
                  <c:v>0.089182</c:v>
                </c:pt>
                <c:pt idx="3580">
                  <c:v>0.08797932</c:v>
                </c:pt>
                <c:pt idx="3581">
                  <c:v>0.08703072</c:v>
                </c:pt>
                <c:pt idx="3582">
                  <c:v>0.08621851</c:v>
                </c:pt>
                <c:pt idx="3583">
                  <c:v>0.08548165</c:v>
                </c:pt>
                <c:pt idx="3584">
                  <c:v>0.0848166</c:v>
                </c:pt>
                <c:pt idx="3585">
                  <c:v>0.08425473</c:v>
                </c:pt>
                <c:pt idx="3586">
                  <c:v>0.08382466</c:v>
                </c:pt>
                <c:pt idx="3587">
                  <c:v>0.08351994</c:v>
                </c:pt>
                <c:pt idx="3588">
                  <c:v>0.08329149</c:v>
                </c:pt>
                <c:pt idx="3589">
                  <c:v>0.08306802</c:v>
                </c:pt>
                <c:pt idx="3590">
                  <c:v>0.08279274</c:v>
                </c:pt>
                <c:pt idx="3591">
                  <c:v>0.082453</c:v>
                </c:pt>
                <c:pt idx="3592">
                  <c:v>0.08208467</c:v>
                </c:pt>
                <c:pt idx="3593">
                  <c:v>0.08175021</c:v>
                </c:pt>
                <c:pt idx="3594">
                  <c:v>0.08150158</c:v>
                </c:pt>
                <c:pt idx="3595">
                  <c:v>0.08135262</c:v>
                </c:pt>
                <c:pt idx="3596">
                  <c:v>0.08127327</c:v>
                </c:pt>
                <c:pt idx="3597">
                  <c:v>0.08120987</c:v>
                </c:pt>
                <c:pt idx="3598">
                  <c:v>0.08111824</c:v>
                </c:pt>
                <c:pt idx="3599">
                  <c:v>0.08098902</c:v>
                </c:pt>
                <c:pt idx="3600">
                  <c:v>0.08085277</c:v>
                </c:pt>
                <c:pt idx="3601">
                  <c:v>0.08076138</c:v>
                </c:pt>
                <c:pt idx="3602">
                  <c:v>0.08075747</c:v>
                </c:pt>
                <c:pt idx="3603">
                  <c:v>0.08085009</c:v>
                </c:pt>
                <c:pt idx="3604">
                  <c:v>0.08100902</c:v>
                </c:pt>
                <c:pt idx="3605">
                  <c:v>0.08117923</c:v>
                </c:pt>
                <c:pt idx="3606">
                  <c:v>0.08130715</c:v>
                </c:pt>
                <c:pt idx="3607">
                  <c:v>0.08136369</c:v>
                </c:pt>
                <c:pt idx="3608">
                  <c:v>0.0813515</c:v>
                </c:pt>
                <c:pt idx="3609">
                  <c:v>0.08129533</c:v>
                </c:pt>
                <c:pt idx="3610">
                  <c:v>0.08122281</c:v>
                </c:pt>
                <c:pt idx="3611">
                  <c:v>0.08114792</c:v>
                </c:pt>
                <c:pt idx="3612">
                  <c:v>0.08106741</c:v>
                </c:pt>
                <c:pt idx="3613">
                  <c:v>0.08096906</c:v>
                </c:pt>
                <c:pt idx="3614">
                  <c:v>0.08084674</c:v>
                </c:pt>
                <c:pt idx="3615">
                  <c:v>0.08071006</c:v>
                </c:pt>
                <c:pt idx="3616">
                  <c:v>0.0805826</c:v>
                </c:pt>
                <c:pt idx="3617">
                  <c:v>0.0804895</c:v>
                </c:pt>
                <c:pt idx="3618">
                  <c:v>0.08044241</c:v>
                </c:pt>
                <c:pt idx="3619">
                  <c:v>0.0804312</c:v>
                </c:pt>
                <c:pt idx="3620">
                  <c:v>0.08042881</c:v>
                </c:pt>
                <c:pt idx="3621">
                  <c:v>0.08040636</c:v>
                </c:pt>
                <c:pt idx="3622">
                  <c:v>0.0803503</c:v>
                </c:pt>
                <c:pt idx="3623">
                  <c:v>0.08027165</c:v>
                </c:pt>
                <c:pt idx="3624">
                  <c:v>0.08020019</c:v>
                </c:pt>
                <c:pt idx="3625">
                  <c:v>0.0801687</c:v>
                </c:pt>
                <c:pt idx="3626">
                  <c:v>0.08019437</c:v>
                </c:pt>
                <c:pt idx="3627">
                  <c:v>0.08026894</c:v>
                </c:pt>
                <c:pt idx="3628">
                  <c:v>0.0803627</c:v>
                </c:pt>
                <c:pt idx="3629">
                  <c:v>0.08044022</c:v>
                </c:pt>
                <c:pt idx="3630">
                  <c:v>0.08047941</c:v>
                </c:pt>
                <c:pt idx="3631">
                  <c:v>0.08048073</c:v>
                </c:pt>
                <c:pt idx="3632">
                  <c:v>0.08046382</c:v>
                </c:pt>
                <c:pt idx="3633">
                  <c:v>0.0804523</c:v>
                </c:pt>
                <c:pt idx="3634">
                  <c:v>0.08045764</c:v>
                </c:pt>
                <c:pt idx="3635">
                  <c:v>0.08047287</c:v>
                </c:pt>
                <c:pt idx="3636">
                  <c:v>0.08048253</c:v>
                </c:pt>
                <c:pt idx="3637">
                  <c:v>0.08048639</c:v>
                </c:pt>
                <c:pt idx="3638">
                  <c:v>0.08052249</c:v>
                </c:pt>
                <c:pt idx="3639">
                  <c:v>0.08067571</c:v>
                </c:pt>
                <c:pt idx="3640">
                  <c:v>0.08106229</c:v>
                </c:pt>
                <c:pt idx="3641">
                  <c:v>0.08179045</c:v>
                </c:pt>
                <c:pt idx="3642">
                  <c:v>0.08291163</c:v>
                </c:pt>
                <c:pt idx="3643">
                  <c:v>0.08438075</c:v>
                </c:pt>
                <c:pt idx="3644">
                  <c:v>0.08604454</c:v>
                </c:pt>
                <c:pt idx="3645">
                  <c:v>0.08766511</c:v>
                </c:pt>
                <c:pt idx="3646">
                  <c:v>0.08897474</c:v>
                </c:pt>
                <c:pt idx="3647">
                  <c:v>0.089746</c:v>
                </c:pt>
                <c:pt idx="3648">
                  <c:v>0.08984958</c:v>
                </c:pt>
                <c:pt idx="3649">
                  <c:v>0.08928487</c:v>
                </c:pt>
                <c:pt idx="3650">
                  <c:v>0.08817173</c:v>
                </c:pt>
                <c:pt idx="3651">
                  <c:v>0.08671678</c:v>
                </c:pt>
                <c:pt idx="3652">
                  <c:v>0.08516984</c:v>
                </c:pt>
                <c:pt idx="3653">
                  <c:v>0.0837928</c:v>
                </c:pt>
                <c:pt idx="3654">
                  <c:v>0.08284486</c:v>
                </c:pt>
                <c:pt idx="3655">
                  <c:v>0.08258158</c:v>
                </c:pt>
                <c:pt idx="3656">
                  <c:v>0.08324791</c:v>
                </c:pt>
                <c:pt idx="3657">
                  <c:v>0.08505287</c:v>
                </c:pt>
                <c:pt idx="3658">
                  <c:v>0.08811365</c:v>
                </c:pt>
                <c:pt idx="3659">
                  <c:v>0.09238122</c:v>
                </c:pt>
                <c:pt idx="3660">
                  <c:v>0.09756984</c:v>
                </c:pt>
                <c:pt idx="3661">
                  <c:v>0.1031249</c:v>
                </c:pt>
                <c:pt idx="3662">
                  <c:v>0.1082655</c:v>
                </c:pt>
                <c:pt idx="3663">
                  <c:v>0.1121223</c:v>
                </c:pt>
                <c:pt idx="3664">
                  <c:v>0.1139493</c:v>
                </c:pt>
                <c:pt idx="3665">
                  <c:v>0.1133481</c:v>
                </c:pt>
                <c:pt idx="3666">
                  <c:v>0.1104105</c:v>
                </c:pt>
                <c:pt idx="3667">
                  <c:v>0.1057081</c:v>
                </c:pt>
                <c:pt idx="3668">
                  <c:v>0.1001249</c:v>
                </c:pt>
                <c:pt idx="3669">
                  <c:v>0.09460389</c:v>
                </c:pt>
                <c:pt idx="3670">
                  <c:v>0.0899063</c:v>
                </c:pt>
                <c:pt idx="3671">
                  <c:v>0.0864585</c:v>
                </c:pt>
                <c:pt idx="3672">
                  <c:v>0.08432007</c:v>
                </c:pt>
                <c:pt idx="3673">
                  <c:v>0.08326067</c:v>
                </c:pt>
                <c:pt idx="3674">
                  <c:v>0.08290637</c:v>
                </c:pt>
                <c:pt idx="3675">
                  <c:v>0.08289666</c:v>
                </c:pt>
                <c:pt idx="3676">
                  <c:v>0.08299737</c:v>
                </c:pt>
                <c:pt idx="3677">
                  <c:v>0.08313289</c:v>
                </c:pt>
                <c:pt idx="3678">
                  <c:v>0.08334211</c:v>
                </c:pt>
                <c:pt idx="3679">
                  <c:v>0.0836942</c:v>
                </c:pt>
                <c:pt idx="3680">
                  <c:v>0.08421668</c:v>
                </c:pt>
                <c:pt idx="3681">
                  <c:v>0.0848734</c:v>
                </c:pt>
                <c:pt idx="3682">
                  <c:v>0.08559559</c:v>
                </c:pt>
                <c:pt idx="3683">
                  <c:v>0.08634316</c:v>
                </c:pt>
                <c:pt idx="3684">
                  <c:v>0.0871543</c:v>
                </c:pt>
                <c:pt idx="3685">
                  <c:v>0.08815683</c:v>
                </c:pt>
                <c:pt idx="3686">
                  <c:v>0.08954434</c:v>
                </c:pt>
                <c:pt idx="3687">
                  <c:v>0.09154987</c:v>
                </c:pt>
                <c:pt idx="3688">
                  <c:v>0.09446075</c:v>
                </c:pt>
                <c:pt idx="3689">
                  <c:v>0.09869616</c:v>
                </c:pt>
                <c:pt idx="3690">
                  <c:v>0.1049307</c:v>
                </c:pt>
                <c:pt idx="3691">
                  <c:v>0.1142041</c:v>
                </c:pt>
                <c:pt idx="3692">
                  <c:v>0.1279495</c:v>
                </c:pt>
                <c:pt idx="3693">
                  <c:v>0.1478858</c:v>
                </c:pt>
                <c:pt idx="3694">
                  <c:v>0.1757608</c:v>
                </c:pt>
                <c:pt idx="3695">
                  <c:v>0.2129317</c:v>
                </c:pt>
                <c:pt idx="3696">
                  <c:v>0.259746</c:v>
                </c:pt>
                <c:pt idx="3697">
                  <c:v>0.3146343</c:v>
                </c:pt>
                <c:pt idx="3698">
                  <c:v>0.3729023</c:v>
                </c:pt>
                <c:pt idx="3699">
                  <c:v>0.4257073</c:v>
                </c:pt>
                <c:pt idx="3700">
                  <c:v>0.4608804</c:v>
                </c:pt>
                <c:pt idx="3701">
                  <c:v>0.4676982</c:v>
                </c:pt>
                <c:pt idx="3702">
                  <c:v>0.4437757</c:v>
                </c:pt>
                <c:pt idx="3703">
                  <c:v>0.3968957</c:v>
                </c:pt>
                <c:pt idx="3704">
                  <c:v>0.3394324</c:v>
                </c:pt>
                <c:pt idx="3705">
                  <c:v>0.2820077</c:v>
                </c:pt>
                <c:pt idx="3706">
                  <c:v>0.2310931</c:v>
                </c:pt>
                <c:pt idx="3707">
                  <c:v>0.1895072</c:v>
                </c:pt>
                <c:pt idx="3708">
                  <c:v>0.1576532</c:v>
                </c:pt>
                <c:pt idx="3709">
                  <c:v>0.1345603</c:v>
                </c:pt>
                <c:pt idx="3710">
                  <c:v>0.1186003</c:v>
                </c:pt>
                <c:pt idx="3711">
                  <c:v>0.1079708</c:v>
                </c:pt>
                <c:pt idx="3712">
                  <c:v>0.1010193</c:v>
                </c:pt>
                <c:pt idx="3713">
                  <c:v>0.0964331</c:v>
                </c:pt>
                <c:pt idx="3714">
                  <c:v>0.09330098</c:v>
                </c:pt>
                <c:pt idx="3715">
                  <c:v>0.09106565</c:v>
                </c:pt>
                <c:pt idx="3716">
                  <c:v>0.08941418</c:v>
                </c:pt>
                <c:pt idx="3717">
                  <c:v>0.08816329</c:v>
                </c:pt>
                <c:pt idx="3718">
                  <c:v>0.08718289</c:v>
                </c:pt>
                <c:pt idx="3719">
                  <c:v>0.08636798</c:v>
                </c:pt>
                <c:pt idx="3720">
                  <c:v>0.08564406</c:v>
                </c:pt>
                <c:pt idx="3721">
                  <c:v>0.08497904</c:v>
                </c:pt>
                <c:pt idx="3722">
                  <c:v>0.08438083</c:v>
                </c:pt>
                <c:pt idx="3723">
                  <c:v>0.08387695</c:v>
                </c:pt>
                <c:pt idx="3724">
                  <c:v>0.08348722</c:v>
                </c:pt>
                <c:pt idx="3725">
                  <c:v>0.08320424</c:v>
                </c:pt>
                <c:pt idx="3726">
                  <c:v>0.0829932</c:v>
                </c:pt>
                <c:pt idx="3727">
                  <c:v>0.08280829</c:v>
                </c:pt>
                <c:pt idx="3728">
                  <c:v>0.08261548</c:v>
                </c:pt>
                <c:pt idx="3729">
                  <c:v>0.08240765</c:v>
                </c:pt>
                <c:pt idx="3730">
                  <c:v>0.08220493</c:v>
                </c:pt>
                <c:pt idx="3731">
                  <c:v>0.08203828</c:v>
                </c:pt>
                <c:pt idx="3732">
                  <c:v>0.08192895</c:v>
                </c:pt>
                <c:pt idx="3733">
                  <c:v>0.08187374</c:v>
                </c:pt>
                <c:pt idx="3734">
                  <c:v>0.08184382</c:v>
                </c:pt>
                <c:pt idx="3735">
                  <c:v>0.08179837</c:v>
                </c:pt>
                <c:pt idx="3736">
                  <c:v>0.08170438</c:v>
                </c:pt>
                <c:pt idx="3737">
                  <c:v>0.08155279</c:v>
                </c:pt>
                <c:pt idx="3738">
                  <c:v>0.08136278</c:v>
                </c:pt>
                <c:pt idx="3739">
                  <c:v>0.08117192</c:v>
                </c:pt>
                <c:pt idx="3740">
                  <c:v>0.0810184</c:v>
                </c:pt>
                <c:pt idx="3741">
                  <c:v>0.08092351</c:v>
                </c:pt>
                <c:pt idx="3742">
                  <c:v>0.08088311</c:v>
                </c:pt>
                <c:pt idx="3743">
                  <c:v>0.08087153</c:v>
                </c:pt>
                <c:pt idx="3744">
                  <c:v>0.08085576</c:v>
                </c:pt>
                <c:pt idx="3745">
                  <c:v>0.08081166</c:v>
                </c:pt>
                <c:pt idx="3746">
                  <c:v>0.08073488</c:v>
                </c:pt>
                <c:pt idx="3747">
                  <c:v>0.080641</c:v>
                </c:pt>
                <c:pt idx="3748">
                  <c:v>0.08055475</c:v>
                </c:pt>
                <c:pt idx="3749">
                  <c:v>0.080497</c:v>
                </c:pt>
                <c:pt idx="3750">
                  <c:v>0.08047546</c:v>
                </c:pt>
                <c:pt idx="3751">
                  <c:v>0.08048807</c:v>
                </c:pt>
                <c:pt idx="3752">
                  <c:v>0.08053808</c:v>
                </c:pt>
                <c:pt idx="3753">
                  <c:v>0.08065417</c:v>
                </c:pt>
                <c:pt idx="3754">
                  <c:v>0.08090363</c:v>
                </c:pt>
                <c:pt idx="3755">
                  <c:v>0.08138607</c:v>
                </c:pt>
                <c:pt idx="3756">
                  <c:v>0.08220393</c:v>
                </c:pt>
                <c:pt idx="3757">
                  <c:v>0.08341555</c:v>
                </c:pt>
                <c:pt idx="3758">
                  <c:v>0.08498907</c:v>
                </c:pt>
                <c:pt idx="3759">
                  <c:v>0.08677556</c:v>
                </c:pt>
                <c:pt idx="3760">
                  <c:v>0.08852085</c:v>
                </c:pt>
                <c:pt idx="3761">
                  <c:v>0.08991913</c:v>
                </c:pt>
                <c:pt idx="3762">
                  <c:v>0.09069669</c:v>
                </c:pt>
                <c:pt idx="3763">
                  <c:v>0.09069566</c:v>
                </c:pt>
                <c:pt idx="3764">
                  <c:v>0.08992321</c:v>
                </c:pt>
                <c:pt idx="3765">
                  <c:v>0.08854619</c:v>
                </c:pt>
                <c:pt idx="3766">
                  <c:v>0.08683323</c:v>
                </c:pt>
                <c:pt idx="3767">
                  <c:v>0.08507226</c:v>
                </c:pt>
                <c:pt idx="3768">
                  <c:v>0.08350147</c:v>
                </c:pt>
                <c:pt idx="3769">
                  <c:v>0.08228382</c:v>
                </c:pt>
                <c:pt idx="3770">
                  <c:v>0.08153036</c:v>
                </c:pt>
                <c:pt idx="3771">
                  <c:v>0.08135526</c:v>
                </c:pt>
                <c:pt idx="3772">
                  <c:v>0.08192431</c:v>
                </c:pt>
                <c:pt idx="3773">
                  <c:v>0.08346011</c:v>
                </c:pt>
                <c:pt idx="3774">
                  <c:v>0.0861857</c:v>
                </c:pt>
                <c:pt idx="3775">
                  <c:v>0.09021623</c:v>
                </c:pt>
                <c:pt idx="3776">
                  <c:v>0.09543466</c:v>
                </c:pt>
                <c:pt idx="3777">
                  <c:v>0.1014048</c:v>
                </c:pt>
                <c:pt idx="3778">
                  <c:v>0.1073719</c:v>
                </c:pt>
                <c:pt idx="3779">
                  <c:v>0.1123799</c:v>
                </c:pt>
                <c:pt idx="3780">
                  <c:v>0.1154991</c:v>
                </c:pt>
                <c:pt idx="3781">
                  <c:v>0.1160968</c:v>
                </c:pt>
                <c:pt idx="3782">
                  <c:v>0.1140441</c:v>
                </c:pt>
                <c:pt idx="3783">
                  <c:v>0.1097638</c:v>
                </c:pt>
                <c:pt idx="3784">
                  <c:v>0.1040928</c:v>
                </c:pt>
                <c:pt idx="3785">
                  <c:v>0.09802657</c:v>
                </c:pt>
                <c:pt idx="3786">
                  <c:v>0.09245336</c:v>
                </c:pt>
                <c:pt idx="3787">
                  <c:v>0.08796898</c:v>
                </c:pt>
                <c:pt idx="3788">
                  <c:v>0.08480919</c:v>
                </c:pt>
                <c:pt idx="3789">
                  <c:v>0.08289073</c:v>
                </c:pt>
                <c:pt idx="3790">
                  <c:v>0.08192319</c:v>
                </c:pt>
                <c:pt idx="3791">
                  <c:v>0.08154464</c:v>
                </c:pt>
                <c:pt idx="3792">
                  <c:v>0.08143838</c:v>
                </c:pt>
                <c:pt idx="3793">
                  <c:v>0.08140002</c:v>
                </c:pt>
                <c:pt idx="3794">
                  <c:v>0.08134711</c:v>
                </c:pt>
                <c:pt idx="3795">
                  <c:v>0.08128418</c:v>
                </c:pt>
                <c:pt idx="3796">
                  <c:v>0.08124982</c:v>
                </c:pt>
                <c:pt idx="3797">
                  <c:v>0.08127359</c:v>
                </c:pt>
                <c:pt idx="3798">
                  <c:v>0.08135466</c:v>
                </c:pt>
                <c:pt idx="3799">
                  <c:v>0.08146644</c:v>
                </c:pt>
                <c:pt idx="3800">
                  <c:v>0.08157422</c:v>
                </c:pt>
                <c:pt idx="3801">
                  <c:v>0.08165459</c:v>
                </c:pt>
                <c:pt idx="3802">
                  <c:v>0.08170438</c:v>
                </c:pt>
                <c:pt idx="3803">
                  <c:v>0.08173921</c:v>
                </c:pt>
                <c:pt idx="3804">
                  <c:v>0.08178212</c:v>
                </c:pt>
                <c:pt idx="3805">
                  <c:v>0.08185061</c:v>
                </c:pt>
                <c:pt idx="3806">
                  <c:v>0.08194848</c:v>
                </c:pt>
                <c:pt idx="3807">
                  <c:v>0.08206598</c:v>
                </c:pt>
                <c:pt idx="3808">
                  <c:v>0.08218604</c:v>
                </c:pt>
                <c:pt idx="3809">
                  <c:v>0.08229631</c:v>
                </c:pt>
                <c:pt idx="3810">
                  <c:v>0.0823982</c:v>
                </c:pt>
                <c:pt idx="3811">
                  <c:v>0.08251026</c:v>
                </c:pt>
                <c:pt idx="3812">
                  <c:v>0.08266409</c:v>
                </c:pt>
                <c:pt idx="3813">
                  <c:v>0.0828933</c:v>
                </c:pt>
                <c:pt idx="3814">
                  <c:v>0.08322122</c:v>
                </c:pt>
                <c:pt idx="3815">
                  <c:v>0.08365507</c:v>
                </c:pt>
                <c:pt idx="3816">
                  <c:v>0.08418949</c:v>
                </c:pt>
                <c:pt idx="3817">
                  <c:v>0.08481914</c:v>
                </c:pt>
                <c:pt idx="3818">
                  <c:v>0.08555633</c:v>
                </c:pt>
                <c:pt idx="3819">
                  <c:v>0.08644059</c:v>
                </c:pt>
                <c:pt idx="3820">
                  <c:v>0.08754086</c:v>
                </c:pt>
                <c:pt idx="3821">
                  <c:v>0.08895152</c:v>
                </c:pt>
                <c:pt idx="3822">
                  <c:v>0.09079935</c:v>
                </c:pt>
                <c:pt idx="3823">
                  <c:v>0.09327921</c:v>
                </c:pt>
                <c:pt idx="3824">
                  <c:v>0.09672686</c:v>
                </c:pt>
                <c:pt idx="3825">
                  <c:v>0.101718</c:v>
                </c:pt>
                <c:pt idx="3826">
                  <c:v>0.1091599</c:v>
                </c:pt>
                <c:pt idx="3827">
                  <c:v>0.1203292</c:v>
                </c:pt>
                <c:pt idx="3828">
                  <c:v>0.1368173</c:v>
                </c:pt>
                <c:pt idx="3829">
                  <c:v>0.1603602</c:v>
                </c:pt>
                <c:pt idx="3830">
                  <c:v>0.1925443</c:v>
                </c:pt>
                <c:pt idx="3831">
                  <c:v>0.234352</c:v>
                </c:pt>
                <c:pt idx="3832">
                  <c:v>0.2854689</c:v>
                </c:pt>
                <c:pt idx="3833">
                  <c:v>0.3432516</c:v>
                </c:pt>
                <c:pt idx="3834">
                  <c:v>0.4014497</c:v>
                </c:pt>
                <c:pt idx="3835">
                  <c:v>0.4495582</c:v>
                </c:pt>
                <c:pt idx="3836">
                  <c:v>0.474965</c:v>
                </c:pt>
                <c:pt idx="3837">
                  <c:v>0.4692573</c:v>
                </c:pt>
                <c:pt idx="3838">
                  <c:v>0.4342602</c:v>
                </c:pt>
                <c:pt idx="3839">
                  <c:v>0.3806671</c:v>
                </c:pt>
                <c:pt idx="3840">
                  <c:v>0.3210243</c:v>
                </c:pt>
                <c:pt idx="3841">
                  <c:v>0.2646023</c:v>
                </c:pt>
                <c:pt idx="3842">
                  <c:v>0.2163966</c:v>
                </c:pt>
                <c:pt idx="3843">
                  <c:v>0.1781386</c:v>
                </c:pt>
                <c:pt idx="3844">
                  <c:v>0.1495364</c:v>
                </c:pt>
                <c:pt idx="3845">
                  <c:v>0.1292093</c:v>
                </c:pt>
                <c:pt idx="3846">
                  <c:v>0.1153293</c:v>
                </c:pt>
                <c:pt idx="3847">
                  <c:v>0.1060645</c:v>
                </c:pt>
                <c:pt idx="3848">
                  <c:v>0.09987046</c:v>
                </c:pt>
                <c:pt idx="3849">
                  <c:v>0.09562887</c:v>
                </c:pt>
                <c:pt idx="3850">
                  <c:v>0.09263874</c:v>
                </c:pt>
                <c:pt idx="3851">
                  <c:v>0.09050275</c:v>
                </c:pt>
                <c:pt idx="3852">
                  <c:v>0.08898141</c:v>
                </c:pt>
                <c:pt idx="3853">
                  <c:v>0.08788435</c:v>
                </c:pt>
                <c:pt idx="3854">
                  <c:v>0.08703331</c:v>
                </c:pt>
                <c:pt idx="3855">
                  <c:v>0.08628338</c:v>
                </c:pt>
                <c:pt idx="3856">
                  <c:v>0.08556057</c:v>
                </c:pt>
                <c:pt idx="3857">
                  <c:v>0.08487444</c:v>
                </c:pt>
                <c:pt idx="3858">
                  <c:v>0.08428933</c:v>
                </c:pt>
                <c:pt idx="3859">
                  <c:v>0.08386731</c:v>
                </c:pt>
                <c:pt idx="3860">
                  <c:v>0.08361719</c:v>
                </c:pt>
                <c:pt idx="3861">
                  <c:v>0.0834783</c:v>
                </c:pt>
                <c:pt idx="3862">
                  <c:v>0.08334781</c:v>
                </c:pt>
                <c:pt idx="3863">
                  <c:v>0.08313627</c:v>
                </c:pt>
                <c:pt idx="3864">
                  <c:v>0.08281767</c:v>
                </c:pt>
                <c:pt idx="3865">
                  <c:v>0.08245096</c:v>
                </c:pt>
                <c:pt idx="3866">
                  <c:v>0.08215781</c:v>
                </c:pt>
                <c:pt idx="3867">
                  <c:v>0.08207671</c:v>
                </c:pt>
                <c:pt idx="3868">
                  <c:v>0.08231405</c:v>
                </c:pt>
                <c:pt idx="3869">
                  <c:v>0.08291744</c:v>
                </c:pt>
                <c:pt idx="3870">
                  <c:v>0.08387438</c:v>
                </c:pt>
                <c:pt idx="3871">
                  <c:v>0.08512784</c:v>
                </c:pt>
                <c:pt idx="3872">
                  <c:v>0.08658931</c:v>
                </c:pt>
                <c:pt idx="3873">
                  <c:v>0.08813869</c:v>
                </c:pt>
                <c:pt idx="3874">
                  <c:v>0.08961386</c:v>
                </c:pt>
                <c:pt idx="3875">
                  <c:v>0.09080743</c:v>
                </c:pt>
                <c:pt idx="3876">
                  <c:v>0.09149212</c:v>
                </c:pt>
                <c:pt idx="3877">
                  <c:v>0.09147722</c:v>
                </c:pt>
                <c:pt idx="3878">
                  <c:v>0.09068293</c:v>
                </c:pt>
                <c:pt idx="3879">
                  <c:v>0.08919367</c:v>
                </c:pt>
                <c:pt idx="3880">
                  <c:v>0.0872575</c:v>
                </c:pt>
                <c:pt idx="3881">
                  <c:v>0.0852206</c:v>
                </c:pt>
                <c:pt idx="3882">
                  <c:v>0.08342125</c:v>
                </c:pt>
                <c:pt idx="3883">
                  <c:v>0.08209128</c:v>
                </c:pt>
                <c:pt idx="3884">
                  <c:v>0.08131175</c:v>
                </c:pt>
                <c:pt idx="3885">
                  <c:v>0.0810462</c:v>
                </c:pt>
                <c:pt idx="3886">
                  <c:v>0.08123671</c:v>
                </c:pt>
                <c:pt idx="3887">
                  <c:v>0.08191391</c:v>
                </c:pt>
                <c:pt idx="3888">
                  <c:v>0.08325991</c:v>
                </c:pt>
                <c:pt idx="3889">
                  <c:v>0.08557667</c:v>
                </c:pt>
                <c:pt idx="3890">
                  <c:v>0.08915807</c:v>
                </c:pt>
                <c:pt idx="3891">
                  <c:v>0.09410848</c:v>
                </c:pt>
                <c:pt idx="3892">
                  <c:v>0.1001803</c:v>
                </c:pt>
                <c:pt idx="3893">
                  <c:v>0.106705</c:v>
                </c:pt>
                <c:pt idx="3894">
                  <c:v>0.1126715</c:v>
                </c:pt>
                <c:pt idx="3895">
                  <c:v>0.1169626</c:v>
                </c:pt>
                <c:pt idx="3896">
                  <c:v>0.1186848</c:v>
                </c:pt>
                <c:pt idx="3897">
                  <c:v>0.1174664</c:v>
                </c:pt>
                <c:pt idx="3898">
                  <c:v>0.1135842</c:v>
                </c:pt>
                <c:pt idx="3899">
                  <c:v>0.1078548</c:v>
                </c:pt>
                <c:pt idx="3900">
                  <c:v>0.1013537</c:v>
                </c:pt>
                <c:pt idx="3901">
                  <c:v>0.09509744</c:v>
                </c:pt>
                <c:pt idx="3902">
                  <c:v>0.08981273</c:v>
                </c:pt>
                <c:pt idx="3903">
                  <c:v>0.08584464</c:v>
                </c:pt>
                <c:pt idx="3904">
                  <c:v>0.08319401</c:v>
                </c:pt>
                <c:pt idx="3905">
                  <c:v>0.08163416</c:v>
                </c:pt>
                <c:pt idx="3906">
                  <c:v>0.08084714</c:v>
                </c:pt>
                <c:pt idx="3907">
                  <c:v>0.08053453</c:v>
                </c:pt>
                <c:pt idx="3908">
                  <c:v>0.08047391</c:v>
                </c:pt>
                <c:pt idx="3909">
                  <c:v>0.080524</c:v>
                </c:pt>
                <c:pt idx="3910">
                  <c:v>0.08060146</c:v>
                </c:pt>
                <c:pt idx="3911">
                  <c:v>0.0806546</c:v>
                </c:pt>
                <c:pt idx="3912">
                  <c:v>0.08065193</c:v>
                </c:pt>
                <c:pt idx="3913">
                  <c:v>0.08058627</c:v>
                </c:pt>
                <c:pt idx="3914">
                  <c:v>0.08047926</c:v>
                </c:pt>
                <c:pt idx="3915">
                  <c:v>0.08037694</c:v>
                </c:pt>
                <c:pt idx="3916">
                  <c:v>0.08032914</c:v>
                </c:pt>
                <c:pt idx="3917">
                  <c:v>0.0803645</c:v>
                </c:pt>
                <c:pt idx="3918">
                  <c:v>0.08047295</c:v>
                </c:pt>
                <c:pt idx="3919">
                  <c:v>0.0806102</c:v>
                </c:pt>
                <c:pt idx="3920">
                  <c:v>0.08072039</c:v>
                </c:pt>
                <c:pt idx="3921">
                  <c:v>0.08076748</c:v>
                </c:pt>
                <c:pt idx="3922">
                  <c:v>0.08075507</c:v>
                </c:pt>
                <c:pt idx="3923">
                  <c:v>0.08072434</c:v>
                </c:pt>
                <c:pt idx="3924">
                  <c:v>0.08073001</c:v>
                </c:pt>
                <c:pt idx="3925">
                  <c:v>0.08080815</c:v>
                </c:pt>
                <c:pt idx="3926">
                  <c:v>0.08095413</c:v>
                </c:pt>
                <c:pt idx="3927">
                  <c:v>0.08112475</c:v>
                </c:pt>
                <c:pt idx="3928">
                  <c:v>0.0812622</c:v>
                </c:pt>
                <c:pt idx="3929">
                  <c:v>0.08132753</c:v>
                </c:pt>
                <c:pt idx="3930">
                  <c:v>0.08132281</c:v>
                </c:pt>
                <c:pt idx="3931">
                  <c:v>0.08129061</c:v>
                </c:pt>
                <c:pt idx="3932">
                  <c:v>0.08128897</c:v>
                </c:pt>
                <c:pt idx="3933">
                  <c:v>0.0813571</c:v>
                </c:pt>
                <c:pt idx="3934">
                  <c:v>0.08149279</c:v>
                </c:pt>
                <c:pt idx="3935">
                  <c:v>0.08165359</c:v>
                </c:pt>
                <c:pt idx="3936">
                  <c:v>0.08178169</c:v>
                </c:pt>
                <c:pt idx="3937">
                  <c:v>0.08184014</c:v>
                </c:pt>
                <c:pt idx="3938">
                  <c:v>0.08183621</c:v>
                </c:pt>
                <c:pt idx="3939">
                  <c:v>0.08181989</c:v>
                </c:pt>
                <c:pt idx="3940">
                  <c:v>0.08185613</c:v>
                </c:pt>
                <c:pt idx="3941">
                  <c:v>0.08198781</c:v>
                </c:pt>
                <c:pt idx="3942">
                  <c:v>0.08220982</c:v>
                </c:pt>
                <c:pt idx="3943">
                  <c:v>0.08247115</c:v>
                </c:pt>
                <c:pt idx="3944">
                  <c:v>0.08270514</c:v>
                </c:pt>
                <c:pt idx="3945">
                  <c:v>0.08286952</c:v>
                </c:pt>
                <c:pt idx="3946">
                  <c:v>0.08297608</c:v>
                </c:pt>
                <c:pt idx="3947">
                  <c:v>0.08308908</c:v>
                </c:pt>
                <c:pt idx="3948">
                  <c:v>0.08329423</c:v>
                </c:pt>
                <c:pt idx="3949">
                  <c:v>0.08365551</c:v>
                </c:pt>
                <c:pt idx="3950">
                  <c:v>0.0841853</c:v>
                </c:pt>
                <c:pt idx="3951">
                  <c:v>0.08484633</c:v>
                </c:pt>
                <c:pt idx="3952">
                  <c:v>0.08558635</c:v>
                </c:pt>
                <c:pt idx="3953">
                  <c:v>0.08638483</c:v>
                </c:pt>
                <c:pt idx="3954">
                  <c:v>0.08728824</c:v>
                </c:pt>
                <c:pt idx="3955">
                  <c:v>0.08841479</c:v>
                </c:pt>
                <c:pt idx="3956">
                  <c:v>0.08993585</c:v>
                </c:pt>
                <c:pt idx="3957">
                  <c:v>0.09206241</c:v>
                </c:pt>
                <c:pt idx="3958">
                  <c:v>0.09507017</c:v>
                </c:pt>
                <c:pt idx="3959">
                  <c:v>0.09938025</c:v>
                </c:pt>
                <c:pt idx="3960">
                  <c:v>0.1056759</c:v>
                </c:pt>
                <c:pt idx="3961">
                  <c:v>0.1150043</c:v>
                </c:pt>
                <c:pt idx="3962">
                  <c:v>0.1287978</c:v>
                </c:pt>
                <c:pt idx="3963">
                  <c:v>0.1487733</c:v>
                </c:pt>
                <c:pt idx="3964">
                  <c:v>0.1766864</c:v>
                </c:pt>
                <c:pt idx="3965">
                  <c:v>0.2139348</c:v>
                </c:pt>
                <c:pt idx="3966">
                  <c:v>0.2609603</c:v>
                </c:pt>
                <c:pt idx="3967">
                  <c:v>0.3163612</c:v>
                </c:pt>
                <c:pt idx="3968">
                  <c:v>0.375671</c:v>
                </c:pt>
                <c:pt idx="3969">
                  <c:v>0.4302326</c:v>
                </c:pt>
                <c:pt idx="3970">
                  <c:v>0.4677688</c:v>
                </c:pt>
                <c:pt idx="3971">
                  <c:v>0.4769402</c:v>
                </c:pt>
                <c:pt idx="3972">
                  <c:v>0.4545261</c:v>
                </c:pt>
                <c:pt idx="3973">
                  <c:v>0.4079135</c:v>
                </c:pt>
                <c:pt idx="3974">
                  <c:v>0.3496951</c:v>
                </c:pt>
                <c:pt idx="3975">
                  <c:v>0.2909531</c:v>
                </c:pt>
                <c:pt idx="3976">
                  <c:v>0.2385479</c:v>
                </c:pt>
                <c:pt idx="3977">
                  <c:v>0.1955433</c:v>
                </c:pt>
                <c:pt idx="3978">
                  <c:v>0.1624816</c:v>
                </c:pt>
                <c:pt idx="3979">
                  <c:v>0.1384729</c:v>
                </c:pt>
                <c:pt idx="3980">
                  <c:v>0.1219442</c:v>
                </c:pt>
                <c:pt idx="3981">
                  <c:v>0.1111379</c:v>
                </c:pt>
                <c:pt idx="3982">
                  <c:v>0.1044358</c:v>
                </c:pt>
                <c:pt idx="3983">
                  <c:v>0.1005367</c:v>
                </c:pt>
                <c:pt idx="3984">
                  <c:v>0.09849584</c:v>
                </c:pt>
                <c:pt idx="3985">
                  <c:v>0.09765563</c:v>
                </c:pt>
                <c:pt idx="3986">
                  <c:v>0.09752629</c:v>
                </c:pt>
                <c:pt idx="3987">
                  <c:v>0.09768227</c:v>
                </c:pt>
                <c:pt idx="3988">
                  <c:v>0.09772517</c:v>
                </c:pt>
                <c:pt idx="3989">
                  <c:v>0.09731858</c:v>
                </c:pt>
                <c:pt idx="3990">
                  <c:v>0.0962607</c:v>
                </c:pt>
                <c:pt idx="3991">
                  <c:v>0.09454255</c:v>
                </c:pt>
                <c:pt idx="3992">
                  <c:v>0.09234793</c:v>
                </c:pt>
                <c:pt idx="3993">
                  <c:v>0.08998529</c:v>
                </c:pt>
                <c:pt idx="3994">
                  <c:v>0.08778027</c:v>
                </c:pt>
                <c:pt idx="3995">
                  <c:v>0.0859718</c:v>
                </c:pt>
                <c:pt idx="3996">
                  <c:v>0.08465378</c:v>
                </c:pt>
                <c:pt idx="3997">
                  <c:v>0.08378071</c:v>
                </c:pt>
                <c:pt idx="3998">
                  <c:v>0.08323089</c:v>
                </c:pt>
                <c:pt idx="3999">
                  <c:v>0.08290168</c:v>
                </c:pt>
                <c:pt idx="4000">
                  <c:v>0.08279666</c:v>
                </c:pt>
                <c:pt idx="4001">
                  <c:v>0.08307219</c:v>
                </c:pt>
                <c:pt idx="4002">
                  <c:v>0.08401898</c:v>
                </c:pt>
                <c:pt idx="4003">
                  <c:v>0.08598202</c:v>
                </c:pt>
                <c:pt idx="4004">
                  <c:v>0.08923786</c:v>
                </c:pt>
                <c:pt idx="4005">
                  <c:v>0.09386373</c:v>
                </c:pt>
                <c:pt idx="4006">
                  <c:v>0.09963237</c:v>
                </c:pt>
                <c:pt idx="4007">
                  <c:v>0.1059708</c:v>
                </c:pt>
                <c:pt idx="4008">
                  <c:v>0.1120102</c:v>
                </c:pt>
                <c:pt idx="4009">
                  <c:v>0.1167423</c:v>
                </c:pt>
                <c:pt idx="4010">
                  <c:v>0.1192624</c:v>
                </c:pt>
                <c:pt idx="4011">
                  <c:v>0.1190291</c:v>
                </c:pt>
                <c:pt idx="4012">
                  <c:v>0.1160425</c:v>
                </c:pt>
                <c:pt idx="4013">
                  <c:v>0.1108545</c:v>
                </c:pt>
                <c:pt idx="4014">
                  <c:v>0.1044064</c:v>
                </c:pt>
                <c:pt idx="4015">
                  <c:v>0.09775949</c:v>
                </c:pt>
                <c:pt idx="4016">
                  <c:v>0.09182799</c:v>
                </c:pt>
                <c:pt idx="4017">
                  <c:v>0.08719585</c:v>
                </c:pt>
                <c:pt idx="4018">
                  <c:v>0.08405311</c:v>
                </c:pt>
                <c:pt idx="4019">
                  <c:v>0.08224669</c:v>
                </c:pt>
                <c:pt idx="4020">
                  <c:v>0.08140805</c:v>
                </c:pt>
                <c:pt idx="4021">
                  <c:v>0.08111257</c:v>
                </c:pt>
                <c:pt idx="4022">
                  <c:v>0.08101517</c:v>
                </c:pt>
                <c:pt idx="4023">
                  <c:v>0.0809239</c:v>
                </c:pt>
                <c:pt idx="4024">
                  <c:v>0.08079558</c:v>
                </c:pt>
                <c:pt idx="4025">
                  <c:v>0.08067491</c:v>
                </c:pt>
                <c:pt idx="4026">
                  <c:v>0.0806173</c:v>
                </c:pt>
                <c:pt idx="4027">
                  <c:v>0.08063406</c:v>
                </c:pt>
                <c:pt idx="4028">
                  <c:v>0.08068341</c:v>
                </c:pt>
                <c:pt idx="4029">
                  <c:v>0.08070037</c:v>
                </c:pt>
                <c:pt idx="4030">
                  <c:v>0.08064052</c:v>
                </c:pt>
                <c:pt idx="4031">
                  <c:v>0.08051052</c:v>
                </c:pt>
                <c:pt idx="4032">
                  <c:v>0.0803649</c:v>
                </c:pt>
                <c:pt idx="4033">
                  <c:v>0.08027484</c:v>
                </c:pt>
                <c:pt idx="4034">
                  <c:v>0.08028648</c:v>
                </c:pt>
                <c:pt idx="4035">
                  <c:v>0.08039408</c:v>
                </c:pt>
                <c:pt idx="4036">
                  <c:v>0.08054294</c:v>
                </c:pt>
                <c:pt idx="4037">
                  <c:v>0.08065847</c:v>
                </c:pt>
                <c:pt idx="4038">
                  <c:v>0.08068672</c:v>
                </c:pt>
                <c:pt idx="4039">
                  <c:v>0.08062213</c:v>
                </c:pt>
                <c:pt idx="4040">
                  <c:v>0.08050817</c:v>
                </c:pt>
                <c:pt idx="4041">
                  <c:v>0.08041091</c:v>
                </c:pt>
                <c:pt idx="4042">
                  <c:v>0.08038284</c:v>
                </c:pt>
                <c:pt idx="4043">
                  <c:v>0.08043435</c:v>
                </c:pt>
                <c:pt idx="4044">
                  <c:v>0.08053198</c:v>
                </c:pt>
                <c:pt idx="4045">
                  <c:v>0.08061949</c:v>
                </c:pt>
                <c:pt idx="4046">
                  <c:v>0.08065213</c:v>
                </c:pt>
                <c:pt idx="4047">
                  <c:v>0.08062205</c:v>
                </c:pt>
                <c:pt idx="4048">
                  <c:v>0.08056213</c:v>
                </c:pt>
                <c:pt idx="4049">
                  <c:v>0.08052532</c:v>
                </c:pt>
                <c:pt idx="4050">
                  <c:v>0.0805532</c:v>
                </c:pt>
                <c:pt idx="4051">
                  <c:v>0.08065137</c:v>
                </c:pt>
                <c:pt idx="4052">
                  <c:v>0.08078648</c:v>
                </c:pt>
                <c:pt idx="4053">
                  <c:v>0.08090542</c:v>
                </c:pt>
                <c:pt idx="4054">
                  <c:v>0.0809671</c:v>
                </c:pt>
                <c:pt idx="4055">
                  <c:v>0.08096598</c:v>
                </c:pt>
                <c:pt idx="4056">
                  <c:v>0.08093608</c:v>
                </c:pt>
                <c:pt idx="4057">
                  <c:v>0.08093085</c:v>
                </c:pt>
                <c:pt idx="4058">
                  <c:v>0.08099166</c:v>
                </c:pt>
                <c:pt idx="4059">
                  <c:v>0.08112255</c:v>
                </c:pt>
                <c:pt idx="4060">
                  <c:v>0.08128665</c:v>
                </c:pt>
                <c:pt idx="4061">
                  <c:v>0.08142564</c:v>
                </c:pt>
                <c:pt idx="4062">
                  <c:v>0.0814935</c:v>
                </c:pt>
                <c:pt idx="4063">
                  <c:v>0.08148327</c:v>
                </c:pt>
                <c:pt idx="4064">
                  <c:v>0.08143315</c:v>
                </c:pt>
                <c:pt idx="4065">
                  <c:v>0.08140633</c:v>
                </c:pt>
                <c:pt idx="4066">
                  <c:v>0.08145689</c:v>
                </c:pt>
                <c:pt idx="4067">
                  <c:v>0.08159849</c:v>
                </c:pt>
                <c:pt idx="4068">
                  <c:v>0.08179709</c:v>
                </c:pt>
                <c:pt idx="4069">
                  <c:v>0.08198766</c:v>
                </c:pt>
                <c:pt idx="4070">
                  <c:v>0.08211065</c:v>
                </c:pt>
                <c:pt idx="4071">
                  <c:v>0.08214515</c:v>
                </c:pt>
                <c:pt idx="4072">
                  <c:v>0.08212133</c:v>
                </c:pt>
                <c:pt idx="4073">
                  <c:v>0.08210476</c:v>
                </c:pt>
                <c:pt idx="4074">
                  <c:v>0.08216137</c:v>
                </c:pt>
                <c:pt idx="4075">
                  <c:v>0.08232218</c:v>
                </c:pt>
                <c:pt idx="4076">
                  <c:v>0.08256792</c:v>
                </c:pt>
                <c:pt idx="4077">
                  <c:v>0.08284097</c:v>
                </c:pt>
                <c:pt idx="4078">
                  <c:v>0.08307958</c:v>
                </c:pt>
                <c:pt idx="4079">
                  <c:v>0.08325304</c:v>
                </c:pt>
                <c:pt idx="4080">
                  <c:v>0.08338017</c:v>
                </c:pt>
                <c:pt idx="4081">
                  <c:v>0.08351935</c:v>
                </c:pt>
                <c:pt idx="4082">
                  <c:v>0.08373851</c:v>
                </c:pt>
                <c:pt idx="4083">
                  <c:v>0.08408247</c:v>
                </c:pt>
                <c:pt idx="4084">
                  <c:v>0.08455832</c:v>
                </c:pt>
                <c:pt idx="4085">
                  <c:v>0.08514617</c:v>
                </c:pt>
                <c:pt idx="4086">
                  <c:v>0.08583023</c:v>
                </c:pt>
                <c:pt idx="4087">
                  <c:v>0.08663183</c:v>
                </c:pt>
                <c:pt idx="4088">
                  <c:v>0.08762793</c:v>
                </c:pt>
                <c:pt idx="4089">
                  <c:v>0.08895287</c:v>
                </c:pt>
                <c:pt idx="4090">
                  <c:v>0.09079894</c:v>
                </c:pt>
                <c:pt idx="4091">
                  <c:v>0.09344065</c:v>
                </c:pt>
                <c:pt idx="4092">
                  <c:v>0.09729769</c:v>
                </c:pt>
                <c:pt idx="4093">
                  <c:v>0.1030309</c:v>
                </c:pt>
                <c:pt idx="4094">
                  <c:v>0.1116305</c:v>
                </c:pt>
                <c:pt idx="4095">
                  <c:v>0.1244473</c:v>
                </c:pt>
                <c:pt idx="4096">
                  <c:v>0.1431235</c:v>
                </c:pt>
                <c:pt idx="4097">
                  <c:v>0.1693964</c:v>
                </c:pt>
                <c:pt idx="4098">
                  <c:v>0.2047618</c:v>
                </c:pt>
                <c:pt idx="4099">
                  <c:v>0.2499531</c:v>
                </c:pt>
                <c:pt idx="4100">
                  <c:v>0.3041442</c:v>
                </c:pt>
                <c:pt idx="4101">
                  <c:v>0.36379</c:v>
                </c:pt>
                <c:pt idx="4102">
                  <c:v>0.4213371</c:v>
                </c:pt>
                <c:pt idx="4103">
                  <c:v>0.4650637</c:v>
                </c:pt>
                <c:pt idx="4104">
                  <c:v>0.482492</c:v>
                </c:pt>
                <c:pt idx="4105">
                  <c:v>0.467597</c:v>
                </c:pt>
                <c:pt idx="4106">
                  <c:v>0.425391</c:v>
                </c:pt>
                <c:pt idx="4107">
                  <c:v>0.3681112</c:v>
                </c:pt>
                <c:pt idx="4108">
                  <c:v>0.3078688</c:v>
                </c:pt>
                <c:pt idx="4109">
                  <c:v>0.2527314</c:v>
                </c:pt>
                <c:pt idx="4110">
                  <c:v>0.2066205</c:v>
                </c:pt>
                <c:pt idx="4111">
                  <c:v>0.1705721</c:v>
                </c:pt>
                <c:pt idx="4112">
                  <c:v>0.1439534</c:v>
                </c:pt>
                <c:pt idx="4113">
                  <c:v>0.1253312</c:v>
                </c:pt>
                <c:pt idx="4114">
                  <c:v>0.1130606</c:v>
                </c:pt>
                <c:pt idx="4115">
                  <c:v>0.1056647</c:v>
                </c:pt>
                <c:pt idx="4116">
                  <c:v>0.1020295</c:v>
                </c:pt>
                <c:pt idx="4117">
                  <c:v>0.1014091</c:v>
                </c:pt>
                <c:pt idx="4118">
                  <c:v>0.1032775</c:v>
                </c:pt>
                <c:pt idx="4119">
                  <c:v>0.107102</c:v>
                </c:pt>
                <c:pt idx="4120">
                  <c:v>0.1121481</c:v>
                </c:pt>
                <c:pt idx="4121">
                  <c:v>0.1174085</c:v>
                </c:pt>
                <c:pt idx="4122">
                  <c:v>0.1217083</c:v>
                </c:pt>
                <c:pt idx="4123">
                  <c:v>0.1239648</c:v>
                </c:pt>
                <c:pt idx="4124">
                  <c:v>0.1234975</c:v>
                </c:pt>
                <c:pt idx="4125">
                  <c:v>0.1202424</c:v>
                </c:pt>
                <c:pt idx="4126">
                  <c:v>0.1147569</c:v>
                </c:pt>
                <c:pt idx="4127">
                  <c:v>0.1080132</c:v>
                </c:pt>
                <c:pt idx="4128">
                  <c:v>0.1010851</c:v>
                </c:pt>
                <c:pt idx="4129">
                  <c:v>0.09486496</c:v>
                </c:pt>
                <c:pt idx="4130">
                  <c:v>0.08989786</c:v>
                </c:pt>
                <c:pt idx="4131">
                  <c:v>0.08635294</c:v>
                </c:pt>
                <c:pt idx="4132">
                  <c:v>0.08409916</c:v>
                </c:pt>
                <c:pt idx="4133">
                  <c:v>0.08283323</c:v>
                </c:pt>
                <c:pt idx="4134">
                  <c:v>0.08221033</c:v>
                </c:pt>
                <c:pt idx="4135">
                  <c:v>0.08193868</c:v>
                </c:pt>
                <c:pt idx="4136">
                  <c:v>0.08182145</c:v>
                </c:pt>
                <c:pt idx="4137">
                  <c:v>0.08175337</c:v>
                </c:pt>
                <c:pt idx="4138">
                  <c:v>0.08169038</c:v>
                </c:pt>
                <c:pt idx="4139">
                  <c:v>0.0816176</c:v>
                </c:pt>
                <c:pt idx="4140">
                  <c:v>0.08152916</c:v>
                </c:pt>
                <c:pt idx="4141">
                  <c:v>0.08142244</c:v>
                </c:pt>
                <c:pt idx="4142">
                  <c:v>0.08130092</c:v>
                </c:pt>
                <c:pt idx="4143">
                  <c:v>0.08117576</c:v>
                </c:pt>
                <c:pt idx="4144">
                  <c:v>0.08106177</c:v>
                </c:pt>
                <c:pt idx="4145">
                  <c:v>0.08097065</c:v>
                </c:pt>
                <c:pt idx="4146">
                  <c:v>0.08090474</c:v>
                </c:pt>
                <c:pt idx="4147">
                  <c:v>0.08085684</c:v>
                </c:pt>
                <c:pt idx="4148">
                  <c:v>0.08081581</c:v>
                </c:pt>
                <c:pt idx="4149">
                  <c:v>0.08077399</c:v>
                </c:pt>
                <c:pt idx="4150">
                  <c:v>0.08073201</c:v>
                </c:pt>
                <c:pt idx="4151">
                  <c:v>0.08069725</c:v>
                </c:pt>
                <c:pt idx="4152">
                  <c:v>0.0806775</c:v>
                </c:pt>
                <c:pt idx="4153">
                  <c:v>0.08067371</c:v>
                </c:pt>
                <c:pt idx="4154">
                  <c:v>0.08067774</c:v>
                </c:pt>
                <c:pt idx="4155">
                  <c:v>0.08067511</c:v>
                </c:pt>
                <c:pt idx="4156">
                  <c:v>0.08065317</c:v>
                </c:pt>
                <c:pt idx="4157">
                  <c:v>0.08060805</c:v>
                </c:pt>
                <c:pt idx="4158">
                  <c:v>0.08054714</c:v>
                </c:pt>
                <c:pt idx="4159">
                  <c:v>0.08048452</c:v>
                </c:pt>
                <c:pt idx="4160">
                  <c:v>0.0804334</c:v>
                </c:pt>
                <c:pt idx="4161">
                  <c:v>0.08039866</c:v>
                </c:pt>
                <c:pt idx="4162">
                  <c:v>0.08037518</c:v>
                </c:pt>
                <c:pt idx="4163">
                  <c:v>0.08035266</c:v>
                </c:pt>
                <c:pt idx="4164">
                  <c:v>0.08032339</c:v>
                </c:pt>
                <c:pt idx="4165">
                  <c:v>0.08028867</c:v>
                </c:pt>
                <c:pt idx="4166">
                  <c:v>0.08025933</c:v>
                </c:pt>
                <c:pt idx="4167">
                  <c:v>0.08025037</c:v>
                </c:pt>
                <c:pt idx="4168">
                  <c:v>0.08027193</c:v>
                </c:pt>
                <c:pt idx="4169">
                  <c:v>0.08032271</c:v>
                </c:pt>
                <c:pt idx="4170">
                  <c:v>0.08038945</c:v>
                </c:pt>
                <c:pt idx="4171">
                  <c:v>0.08045266</c:v>
                </c:pt>
                <c:pt idx="4172">
                  <c:v>0.08049621</c:v>
                </c:pt>
                <c:pt idx="4173">
                  <c:v>0.0805136</c:v>
                </c:pt>
                <c:pt idx="4174">
                  <c:v>0.08051033</c:v>
                </c:pt>
                <c:pt idx="4175">
                  <c:v>0.08049792</c:v>
                </c:pt>
                <c:pt idx="4176">
                  <c:v>0.08048683</c:v>
                </c:pt>
                <c:pt idx="4177">
                  <c:v>0.08048053</c:v>
                </c:pt>
                <c:pt idx="4178">
                  <c:v>0.08047543</c:v>
                </c:pt>
                <c:pt idx="4179">
                  <c:v>0.0804657</c:v>
                </c:pt>
                <c:pt idx="4180">
                  <c:v>0.08044907</c:v>
                </c:pt>
                <c:pt idx="4181">
                  <c:v>0.08043057</c:v>
                </c:pt>
                <c:pt idx="4182">
                  <c:v>0.08042032</c:v>
                </c:pt>
                <c:pt idx="4183">
                  <c:v>0.08042694</c:v>
                </c:pt>
                <c:pt idx="4184">
                  <c:v>0.0804507</c:v>
                </c:pt>
                <c:pt idx="4185">
                  <c:v>0.08048241</c:v>
                </c:pt>
                <c:pt idx="4186">
                  <c:v>0.08050757</c:v>
                </c:pt>
                <c:pt idx="4187">
                  <c:v>0.08051531</c:v>
                </c:pt>
                <c:pt idx="4188">
                  <c:v>0.08050562</c:v>
                </c:pt>
                <c:pt idx="4189">
                  <c:v>0.08049122</c:v>
                </c:pt>
                <c:pt idx="4190">
                  <c:v>0.08049086</c:v>
                </c:pt>
                <c:pt idx="4191">
                  <c:v>0.08051945</c:v>
                </c:pt>
                <c:pt idx="4192">
                  <c:v>0.08057968</c:v>
                </c:pt>
                <c:pt idx="4193">
                  <c:v>0.08066047</c:v>
                </c:pt>
                <c:pt idx="4194">
                  <c:v>0.08074465</c:v>
                </c:pt>
                <c:pt idx="4195">
                  <c:v>0.0808198</c:v>
                </c:pt>
                <c:pt idx="4196">
                  <c:v>0.08088606</c:v>
                </c:pt>
                <c:pt idx="4197">
                  <c:v>0.08095576</c:v>
                </c:pt>
                <c:pt idx="4198">
                  <c:v>0.08104656</c:v>
                </c:pt>
                <c:pt idx="4199">
                  <c:v>0.08117116</c:v>
                </c:pt>
                <c:pt idx="4200">
                  <c:v>0.08133564</c:v>
                </c:pt>
                <c:pt idx="4201">
                  <c:v>0.08154951</c:v>
                </c:pt>
                <c:pt idx="4202">
                  <c:v>0.08184189</c:v>
                </c:pt>
                <c:pt idx="4203">
                  <c:v>0.08227536</c:v>
                </c:pt>
                <c:pt idx="4204">
                  <c:v>0.08294207</c:v>
                </c:pt>
                <c:pt idx="4205">
                  <c:v>0.08393596</c:v>
                </c:pt>
                <c:pt idx="4206">
                  <c:v>0.08530616</c:v>
                </c:pt>
                <c:pt idx="4207">
                  <c:v>0.08701019</c:v>
                </c:pt>
                <c:pt idx="4208">
                  <c:v>0.08888939</c:v>
                </c:pt>
                <c:pt idx="4209">
                  <c:v>0.09068567</c:v>
                </c:pt>
                <c:pt idx="4210">
                  <c:v>0.09210103</c:v>
                </c:pt>
                <c:pt idx="4211">
                  <c:v>0.09288513</c:v>
                </c:pt>
                <c:pt idx="4212">
                  <c:v>0.09291537</c:v>
                </c:pt>
                <c:pt idx="4213">
                  <c:v>0.09223913</c:v>
                </c:pt>
                <c:pt idx="4214">
                  <c:v>0.09105789</c:v>
                </c:pt>
                <c:pt idx="4215">
                  <c:v>0.08966453</c:v>
                </c:pt>
                <c:pt idx="4216">
                  <c:v>0.08836073</c:v>
                </c:pt>
                <c:pt idx="4217">
                  <c:v>0.08738941</c:v>
                </c:pt>
                <c:pt idx="4218">
                  <c:v>0.0869013</c:v>
                </c:pt>
                <c:pt idx="4219">
                  <c:v>0.08695914</c:v>
                </c:pt>
                <c:pt idx="4220">
                  <c:v>0.08756647</c:v>
                </c:pt>
                <c:pt idx="4221">
                  <c:v>0.08870938</c:v>
                </c:pt>
                <c:pt idx="4222">
                  <c:v>0.09040147</c:v>
                </c:pt>
                <c:pt idx="4223">
                  <c:v>0.0927403</c:v>
                </c:pt>
                <c:pt idx="4224">
                  <c:v>0.09598358</c:v>
                </c:pt>
                <c:pt idx="4225">
                  <c:v>0.1006399</c:v>
                </c:pt>
                <c:pt idx="4226">
                  <c:v>0.107556</c:v>
                </c:pt>
                <c:pt idx="4227">
                  <c:v>0.1179554</c:v>
                </c:pt>
                <c:pt idx="4228">
                  <c:v>0.133389</c:v>
                </c:pt>
                <c:pt idx="4229">
                  <c:v>0.1555694</c:v>
                </c:pt>
                <c:pt idx="4230">
                  <c:v>0.186073</c:v>
                </c:pt>
                <c:pt idx="4231">
                  <c:v>0.2258791</c:v>
                </c:pt>
                <c:pt idx="4232">
                  <c:v>0.2746799</c:v>
                </c:pt>
                <c:pt idx="4233">
                  <c:v>0.3298838</c:v>
                </c:pt>
                <c:pt idx="4234">
                  <c:v>0.3854294</c:v>
                </c:pt>
                <c:pt idx="4235">
                  <c:v>0.4312638</c:v>
                </c:pt>
                <c:pt idx="4236">
                  <c:v>0.4554611</c:v>
                </c:pt>
                <c:pt idx="4237">
                  <c:v>0.4501122</c:v>
                </c:pt>
                <c:pt idx="4238">
                  <c:v>0.4168757</c:v>
                </c:pt>
                <c:pt idx="4239">
                  <c:v>0.3657652</c:v>
                </c:pt>
                <c:pt idx="4240">
                  <c:v>0.3086991</c:v>
                </c:pt>
                <c:pt idx="4241">
                  <c:v>0.2546246</c:v>
                </c:pt>
                <c:pt idx="4242">
                  <c:v>0.2084373</c:v>
                </c:pt>
                <c:pt idx="4243">
                  <c:v>0.1718616</c:v>
                </c:pt>
                <c:pt idx="4244">
                  <c:v>0.1446226</c:v>
                </c:pt>
                <c:pt idx="4245">
                  <c:v>0.1253617</c:v>
                </c:pt>
                <c:pt idx="4246">
                  <c:v>0.1122832</c:v>
                </c:pt>
                <c:pt idx="4247">
                  <c:v>0.1036025</c:v>
                </c:pt>
                <c:pt idx="4248">
                  <c:v>0.09783415</c:v>
                </c:pt>
                <c:pt idx="4249">
                  <c:v>0.09391642</c:v>
                </c:pt>
                <c:pt idx="4250">
                  <c:v>0.09118847</c:v>
                </c:pt>
                <c:pt idx="4251">
                  <c:v>0.08926761</c:v>
                </c:pt>
                <c:pt idx="4252">
                  <c:v>0.08790926</c:v>
                </c:pt>
                <c:pt idx="4253">
                  <c:v>0.08691446</c:v>
                </c:pt>
                <c:pt idx="4254">
                  <c:v>0.08610716</c:v>
                </c:pt>
                <c:pt idx="4255">
                  <c:v>0.08536262</c:v>
                </c:pt>
                <c:pt idx="4256">
                  <c:v>0.08463839</c:v>
                </c:pt>
                <c:pt idx="4257">
                  <c:v>0.08397206</c:v>
                </c:pt>
                <c:pt idx="4258">
                  <c:v>0.08343803</c:v>
                </c:pt>
                <c:pt idx="4259">
                  <c:v>0.08308599</c:v>
                </c:pt>
                <c:pt idx="4260">
                  <c:v>0.08289944</c:v>
                </c:pt>
                <c:pt idx="4261">
                  <c:v>0.08279562</c:v>
                </c:pt>
                <c:pt idx="4262">
                  <c:v>0.08266819</c:v>
                </c:pt>
                <c:pt idx="4263">
                  <c:v>0.08244623</c:v>
                </c:pt>
                <c:pt idx="4264">
                  <c:v>0.08213142</c:v>
                </c:pt>
                <c:pt idx="4265">
                  <c:v>0.08179421</c:v>
                </c:pt>
                <c:pt idx="4266">
                  <c:v>0.08152889</c:v>
                </c:pt>
                <c:pt idx="4267">
                  <c:v>0.08139718</c:v>
                </c:pt>
                <c:pt idx="4268">
                  <c:v>0.08139119</c:v>
                </c:pt>
                <c:pt idx="4269">
                  <c:v>0.08143759</c:v>
                </c:pt>
                <c:pt idx="4270">
                  <c:v>0.08144066</c:v>
                </c:pt>
                <c:pt idx="4271">
                  <c:v>0.08133696</c:v>
                </c:pt>
                <c:pt idx="4272">
                  <c:v>0.08113226</c:v>
                </c:pt>
                <c:pt idx="4273">
                  <c:v>0.08089532</c:v>
                </c:pt>
                <c:pt idx="4274">
                  <c:v>0.08071721</c:v>
                </c:pt>
                <c:pt idx="4275">
                  <c:v>0.08065707</c:v>
                </c:pt>
                <c:pt idx="4276">
                  <c:v>0.08070771</c:v>
                </c:pt>
                <c:pt idx="4277">
                  <c:v>0.08079929</c:v>
                </c:pt>
                <c:pt idx="4278">
                  <c:v>0.08084103</c:v>
                </c:pt>
                <c:pt idx="4279">
                  <c:v>0.08077319</c:v>
                </c:pt>
                <c:pt idx="4280">
                  <c:v>0.08060258</c:v>
                </c:pt>
                <c:pt idx="4281">
                  <c:v>0.08039922</c:v>
                </c:pt>
                <c:pt idx="4282">
                  <c:v>0.08025619</c:v>
                </c:pt>
                <c:pt idx="4283">
                  <c:v>0.08023721</c:v>
                </c:pt>
                <c:pt idx="4284">
                  <c:v>0.08034121</c:v>
                </c:pt>
                <c:pt idx="4285">
                  <c:v>0.0805029</c:v>
                </c:pt>
                <c:pt idx="4286">
                  <c:v>0.08063114</c:v>
                </c:pt>
                <c:pt idx="4287">
                  <c:v>0.08065919</c:v>
                </c:pt>
                <c:pt idx="4288">
                  <c:v>0.08058128</c:v>
                </c:pt>
                <c:pt idx="4289">
                  <c:v>0.08045365</c:v>
                </c:pt>
                <c:pt idx="4290">
                  <c:v>0.080359</c:v>
                </c:pt>
                <c:pt idx="4291">
                  <c:v>0.08035708</c:v>
                </c:pt>
                <c:pt idx="4292">
                  <c:v>0.08044995</c:v>
                </c:pt>
                <c:pt idx="4293">
                  <c:v>0.08058108</c:v>
                </c:pt>
                <c:pt idx="4294">
                  <c:v>0.08066888</c:v>
                </c:pt>
                <c:pt idx="4295">
                  <c:v>0.0806554</c:v>
                </c:pt>
                <c:pt idx="4296">
                  <c:v>0.08054035</c:v>
                </c:pt>
                <c:pt idx="4297">
                  <c:v>0.08038232</c:v>
                </c:pt>
                <c:pt idx="4298">
                  <c:v>0.08026511</c:v>
                </c:pt>
                <c:pt idx="4299">
                  <c:v>0.08024909</c:v>
                </c:pt>
                <c:pt idx="4300">
                  <c:v>0.08033682</c:v>
                </c:pt>
                <c:pt idx="4301">
                  <c:v>0.08047188</c:v>
                </c:pt>
                <c:pt idx="4302">
                  <c:v>0.08057107</c:v>
                </c:pt>
                <c:pt idx="4303">
                  <c:v>0.08057386</c:v>
                </c:pt>
                <c:pt idx="4304">
                  <c:v>0.08047658</c:v>
                </c:pt>
                <c:pt idx="4305">
                  <c:v>0.08033531</c:v>
                </c:pt>
                <c:pt idx="4306">
                  <c:v>0.08023239</c:v>
                </c:pt>
                <c:pt idx="4307">
                  <c:v>0.08022964</c:v>
                </c:pt>
                <c:pt idx="4308">
                  <c:v>0.08033412</c:v>
                </c:pt>
                <c:pt idx="4309">
                  <c:v>0.08050127</c:v>
                </c:pt>
                <c:pt idx="4310">
                  <c:v>0.08067188</c:v>
                </c:pt>
                <c:pt idx="4311">
                  <c:v>0.08082563</c:v>
                </c:pt>
                <c:pt idx="4312">
                  <c:v>0.08101777</c:v>
                </c:pt>
                <c:pt idx="4313">
                  <c:v>0.08137421</c:v>
                </c:pt>
                <c:pt idx="4314">
                  <c:v>0.08204181</c:v>
                </c:pt>
                <c:pt idx="4315">
                  <c:v>0.08311392</c:v>
                </c:pt>
                <c:pt idx="4316">
                  <c:v>0.08456782</c:v>
                </c:pt>
                <c:pt idx="4317">
                  <c:v>0.08624312</c:v>
                </c:pt>
                <c:pt idx="4318">
                  <c:v>0.08787551</c:v>
                </c:pt>
                <c:pt idx="4319">
                  <c:v>0.08917304</c:v>
                </c:pt>
                <c:pt idx="4320">
                  <c:v>0.08990598</c:v>
                </c:pt>
                <c:pt idx="4321">
                  <c:v>0.08997082</c:v>
                </c:pt>
                <c:pt idx="4322">
                  <c:v>0.08940636</c:v>
                </c:pt>
                <c:pt idx="4323">
                  <c:v>0.08836044</c:v>
                </c:pt>
                <c:pt idx="4324">
                  <c:v>0.08703019</c:v>
                </c:pt>
                <c:pt idx="4325">
                  <c:v>0.08560693</c:v>
                </c:pt>
                <c:pt idx="4326">
                  <c:v>0.08424323</c:v>
                </c:pt>
                <c:pt idx="4327">
                  <c:v>0.08304973</c:v>
                </c:pt>
                <c:pt idx="4328">
                  <c:v>0.0821024</c:v>
                </c:pt>
                <c:pt idx="4329">
                  <c:v>0.08144918</c:v>
                </c:pt>
                <c:pt idx="4330">
                  <c:v>0.0811047</c:v>
                </c:pt>
                <c:pt idx="4331">
                  <c:v>0.08103698</c:v>
                </c:pt>
                <c:pt idx="4332">
                  <c:v>0.08116357</c:v>
                </c:pt>
                <c:pt idx="4333">
                  <c:v>0.08136969</c:v>
                </c:pt>
                <c:pt idx="4334">
                  <c:v>0.08155463</c:v>
                </c:pt>
                <c:pt idx="4335">
                  <c:v>0.0816935</c:v>
                </c:pt>
                <c:pt idx="4336">
                  <c:v>0.08188862</c:v>
                </c:pt>
                <c:pt idx="4337">
                  <c:v>0.0823847</c:v>
                </c:pt>
                <c:pt idx="4338">
                  <c:v>0.08352946</c:v>
                </c:pt>
                <c:pt idx="4339">
                  <c:v>0.08568671</c:v>
                </c:pt>
                <c:pt idx="4340">
                  <c:v>0.08912247</c:v>
                </c:pt>
                <c:pt idx="4341">
                  <c:v>0.09389327</c:v>
                </c:pt>
                <c:pt idx="4342">
                  <c:v>0.09976768</c:v>
                </c:pt>
                <c:pt idx="4343">
                  <c:v>0.1062025</c:v>
                </c:pt>
                <c:pt idx="4344">
                  <c:v>0.1123957</c:v>
                </c:pt>
                <c:pt idx="4345">
                  <c:v>0.1174208</c:v>
                </c:pt>
                <c:pt idx="4346">
                  <c:v>0.1204324</c:v>
                </c:pt>
                <c:pt idx="4347">
                  <c:v>0.1208919</c:v>
                </c:pt>
                <c:pt idx="4348">
                  <c:v>0.1187408</c:v>
                </c:pt>
                <c:pt idx="4349">
                  <c:v>0.1144441</c:v>
                </c:pt>
                <c:pt idx="4350">
                  <c:v>0.1088787</c:v>
                </c:pt>
                <c:pt idx="4351">
                  <c:v>0.1031074</c:v>
                </c:pt>
                <c:pt idx="4352">
                  <c:v>0.09812632</c:v>
                </c:pt>
                <c:pt idx="4353">
                  <c:v>0.09467632</c:v>
                </c:pt>
                <c:pt idx="4354">
                  <c:v>0.09318113</c:v>
                </c:pt>
                <c:pt idx="4355">
                  <c:v>0.0938268</c:v>
                </c:pt>
                <c:pt idx="4356">
                  <c:v>0.09676044</c:v>
                </c:pt>
                <c:pt idx="4357">
                  <c:v>0.1023386</c:v>
                </c:pt>
                <c:pt idx="4358">
                  <c:v>0.1113269</c:v>
                </c:pt>
                <c:pt idx="4359">
                  <c:v>0.1249571</c:v>
                </c:pt>
                <c:pt idx="4360">
                  <c:v>0.1447869</c:v>
                </c:pt>
                <c:pt idx="4361">
                  <c:v>0.1723631</c:v>
                </c:pt>
                <c:pt idx="4362">
                  <c:v>0.2087013</c:v>
                </c:pt>
                <c:pt idx="4363">
                  <c:v>0.2535691</c:v>
                </c:pt>
                <c:pt idx="4364">
                  <c:v>0.3045422</c:v>
                </c:pt>
                <c:pt idx="4365">
                  <c:v>0.3559813</c:v>
                </c:pt>
                <c:pt idx="4366">
                  <c:v>0.3986972</c:v>
                </c:pt>
                <c:pt idx="4367">
                  <c:v>0.4219373</c:v>
                </c:pt>
                <c:pt idx="4368">
                  <c:v>0.4184825</c:v>
                </c:pt>
                <c:pt idx="4369">
                  <c:v>0.38943</c:v>
                </c:pt>
                <c:pt idx="4370">
                  <c:v>0.3433951</c:v>
                </c:pt>
                <c:pt idx="4371">
                  <c:v>0.2911065</c:v>
                </c:pt>
                <c:pt idx="4372">
                  <c:v>0.2409631</c:v>
                </c:pt>
                <c:pt idx="4373">
                  <c:v>0.1977846</c:v>
                </c:pt>
                <c:pt idx="4374">
                  <c:v>0.1634331</c:v>
                </c:pt>
                <c:pt idx="4375">
                  <c:v>0.1378346</c:v>
                </c:pt>
                <c:pt idx="4376">
                  <c:v>0.1198286</c:v>
                </c:pt>
                <c:pt idx="4377">
                  <c:v>0.1077801</c:v>
                </c:pt>
                <c:pt idx="4378">
                  <c:v>0.1000062</c:v>
                </c:pt>
                <c:pt idx="4379">
                  <c:v>0.09505331</c:v>
                </c:pt>
                <c:pt idx="4380">
                  <c:v>0.09183323</c:v>
                </c:pt>
                <c:pt idx="4381">
                  <c:v>0.08963251</c:v>
                </c:pt>
                <c:pt idx="4382">
                  <c:v>0.08803418</c:v>
                </c:pt>
                <c:pt idx="4383">
                  <c:v>0.08680879</c:v>
                </c:pt>
                <c:pt idx="4384">
                  <c:v>0.0858257</c:v>
                </c:pt>
                <c:pt idx="4385">
                  <c:v>0.08500439</c:v>
                </c:pt>
                <c:pt idx="4386">
                  <c:v>0.08430044</c:v>
                </c:pt>
                <c:pt idx="4387">
                  <c:v>0.08370122</c:v>
                </c:pt>
                <c:pt idx="4388">
                  <c:v>0.0832152</c:v>
                </c:pt>
                <c:pt idx="4389">
                  <c:v>0.08285128</c:v>
                </c:pt>
                <c:pt idx="4390">
                  <c:v>0.08259841</c:v>
                </c:pt>
                <c:pt idx="4391">
                  <c:v>0.08241963</c:v>
                </c:pt>
                <c:pt idx="4392">
                  <c:v>0.08226395</c:v>
                </c:pt>
                <c:pt idx="4393">
                  <c:v>0.08208995</c:v>
                </c:pt>
                <c:pt idx="4394">
                  <c:v>0.08188514</c:v>
                </c:pt>
                <c:pt idx="4395">
                  <c:v>0.08166886</c:v>
                </c:pt>
                <c:pt idx="4396">
                  <c:v>0.08147684</c:v>
                </c:pt>
                <c:pt idx="4397">
                  <c:v>0.08133688</c:v>
                </c:pt>
                <c:pt idx="4398">
                  <c:v>0.08125149</c:v>
                </c:pt>
                <c:pt idx="4399">
                  <c:v>0.08119696</c:v>
                </c:pt>
                <c:pt idx="4400">
                  <c:v>0.08113857</c:v>
                </c:pt>
                <c:pt idx="4401">
                  <c:v>0.08105279</c:v>
                </c:pt>
                <c:pt idx="4402">
                  <c:v>0.08094059</c:v>
                </c:pt>
                <c:pt idx="4403">
                  <c:v>0.08082495</c:v>
                </c:pt>
                <c:pt idx="4404">
                  <c:v>0.08073364</c:v>
                </c:pt>
                <c:pt idx="4405">
                  <c:v>0.08067966</c:v>
                </c:pt>
                <c:pt idx="4406">
                  <c:v>0.08065089</c:v>
                </c:pt>
                <c:pt idx="4407">
                  <c:v>0.08061874</c:v>
                </c:pt>
                <c:pt idx="4408">
                  <c:v>0.08055615</c:v>
                </c:pt>
                <c:pt idx="4409">
                  <c:v>0.0804576</c:v>
                </c:pt>
                <c:pt idx="4410">
                  <c:v>0.08034544</c:v>
                </c:pt>
                <c:pt idx="4411">
                  <c:v>0.08025894</c:v>
                </c:pt>
                <c:pt idx="4412">
                  <c:v>0.08023079</c:v>
                </c:pt>
                <c:pt idx="4413">
                  <c:v>0.08026623</c:v>
                </c:pt>
                <c:pt idx="4414">
                  <c:v>0.08033714</c:v>
                </c:pt>
                <c:pt idx="4415">
                  <c:v>0.08039679</c:v>
                </c:pt>
                <c:pt idx="4416">
                  <c:v>0.08040652</c:v>
                </c:pt>
                <c:pt idx="4417">
                  <c:v>0.0803629</c:v>
                </c:pt>
                <c:pt idx="4418">
                  <c:v>0.0803084</c:v>
                </c:pt>
                <c:pt idx="4419">
                  <c:v>0.0803222</c:v>
                </c:pt>
                <c:pt idx="4420">
                  <c:v>0.08049548</c:v>
                </c:pt>
                <c:pt idx="4421">
                  <c:v>0.08090275</c:v>
                </c:pt>
                <c:pt idx="4422">
                  <c:v>0.08158237</c:v>
                </c:pt>
                <c:pt idx="4423">
                  <c:v>0.08252812</c:v>
                </c:pt>
                <c:pt idx="4424">
                  <c:v>0.08369183</c:v>
                </c:pt>
                <c:pt idx="4425">
                  <c:v>0.0849869</c:v>
                </c:pt>
                <c:pt idx="4426">
                  <c:v>0.08629033</c:v>
                </c:pt>
                <c:pt idx="4427">
                  <c:v>0.08744691</c:v>
                </c:pt>
                <c:pt idx="4428">
                  <c:v>0.08828223</c:v>
                </c:pt>
                <c:pt idx="4429">
                  <c:v>0.08863461</c:v>
                </c:pt>
                <c:pt idx="4430">
                  <c:v>0.08840001</c:v>
                </c:pt>
                <c:pt idx="4431">
                  <c:v>0.08757592</c:v>
                </c:pt>
                <c:pt idx="4432">
                  <c:v>0.08628321</c:v>
                </c:pt>
                <c:pt idx="4433">
                  <c:v>0.08474382</c:v>
                </c:pt>
                <c:pt idx="4434">
                  <c:v>0.08322202</c:v>
                </c:pt>
                <c:pt idx="4435">
                  <c:v>0.08194575</c:v>
                </c:pt>
                <c:pt idx="4436">
                  <c:v>0.08104184</c:v>
                </c:pt>
                <c:pt idx="4437">
                  <c:v>0.08051248</c:v>
                </c:pt>
                <c:pt idx="4438">
                  <c:v>0.08025997</c:v>
                </c:pt>
                <c:pt idx="4439">
                  <c:v>0.08014822</c:v>
                </c:pt>
                <c:pt idx="4440">
                  <c:v>0.08006933</c:v>
                </c:pt>
                <c:pt idx="4441">
                  <c:v>0.0799824</c:v>
                </c:pt>
                <c:pt idx="4442">
                  <c:v>0.07991046</c:v>
                </c:pt>
                <c:pt idx="4443">
                  <c:v>0.07990381</c:v>
                </c:pt>
                <c:pt idx="4444">
                  <c:v>0.0800008</c:v>
                </c:pt>
                <c:pt idx="4445">
                  <c:v>0.08021868</c:v>
                </c:pt>
                <c:pt idx="4446">
                  <c:v>0.08058655</c:v>
                </c:pt>
                <c:pt idx="4447">
                  <c:v>0.08120396</c:v>
                </c:pt>
                <c:pt idx="4448">
                  <c:v>0.08228289</c:v>
                </c:pt>
                <c:pt idx="4449">
                  <c:v>0.0841325</c:v>
                </c:pt>
                <c:pt idx="4450">
                  <c:v>0.08706602</c:v>
                </c:pt>
                <c:pt idx="4451">
                  <c:v>0.09125371</c:v>
                </c:pt>
                <c:pt idx="4452">
                  <c:v>0.09657284</c:v>
                </c:pt>
                <c:pt idx="4453">
                  <c:v>0.1025223</c:v>
                </c:pt>
                <c:pt idx="4454">
                  <c:v>0.1082599</c:v>
                </c:pt>
                <c:pt idx="4455">
                  <c:v>0.1127821</c:v>
                </c:pt>
                <c:pt idx="4456">
                  <c:v>0.1152091</c:v>
                </c:pt>
                <c:pt idx="4457">
                  <c:v>0.1150719</c:v>
                </c:pt>
                <c:pt idx="4458">
                  <c:v>0.1124696</c:v>
                </c:pt>
                <c:pt idx="4459">
                  <c:v>0.1080209</c:v>
                </c:pt>
                <c:pt idx="4460">
                  <c:v>0.1026366</c:v>
                </c:pt>
                <c:pt idx="4461">
                  <c:v>0.09722821</c:v>
                </c:pt>
                <c:pt idx="4462">
                  <c:v>0.09247661</c:v>
                </c:pt>
                <c:pt idx="4463">
                  <c:v>0.08872812</c:v>
                </c:pt>
                <c:pt idx="4464">
                  <c:v>0.08602039</c:v>
                </c:pt>
                <c:pt idx="4465">
                  <c:v>0.08419025</c:v>
                </c:pt>
                <c:pt idx="4466">
                  <c:v>0.083004</c:v>
                </c:pt>
                <c:pt idx="4467">
                  <c:v>0.08225426</c:v>
                </c:pt>
                <c:pt idx="4468">
                  <c:v>0.08179997</c:v>
                </c:pt>
                <c:pt idx="4469">
                  <c:v>0.08155535</c:v>
                </c:pt>
                <c:pt idx="4470">
                  <c:v>0.08145913</c:v>
                </c:pt>
                <c:pt idx="4471">
                  <c:v>0.08145221</c:v>
                </c:pt>
                <c:pt idx="4472">
                  <c:v>0.0814804</c:v>
                </c:pt>
                <c:pt idx="4473">
                  <c:v>0.08151365</c:v>
                </c:pt>
                <c:pt idx="4474">
                  <c:v>0.08156063</c:v>
                </c:pt>
                <c:pt idx="4475">
                  <c:v>0.08166219</c:v>
                </c:pt>
                <c:pt idx="4476">
                  <c:v>0.08186457</c:v>
                </c:pt>
                <c:pt idx="4477">
                  <c:v>0.08218872</c:v>
                </c:pt>
                <c:pt idx="4478">
                  <c:v>0.08261745</c:v>
                </c:pt>
                <c:pt idx="4479">
                  <c:v>0.08311059</c:v>
                </c:pt>
                <c:pt idx="4480">
                  <c:v>0.08364004</c:v>
                </c:pt>
                <c:pt idx="4481">
                  <c:v>0.08422343</c:v>
                </c:pt>
                <c:pt idx="4482">
                  <c:v>0.08493605</c:v>
                </c:pt>
                <c:pt idx="4483">
                  <c:v>0.08590347</c:v>
                </c:pt>
                <c:pt idx="4484">
                  <c:v>0.08729756</c:v>
                </c:pt>
                <c:pt idx="4485">
                  <c:v>0.0893659</c:v>
                </c:pt>
                <c:pt idx="4486">
                  <c:v>0.09251424</c:v>
                </c:pt>
                <c:pt idx="4487">
                  <c:v>0.09741639</c:v>
                </c:pt>
                <c:pt idx="4488">
                  <c:v>0.1050975</c:v>
                </c:pt>
                <c:pt idx="4489">
                  <c:v>0.1169211</c:v>
                </c:pt>
                <c:pt idx="4490">
                  <c:v>0.1344306</c:v>
                </c:pt>
                <c:pt idx="4491">
                  <c:v>0.1590341</c:v>
                </c:pt>
                <c:pt idx="4492">
                  <c:v>0.1915274</c:v>
                </c:pt>
                <c:pt idx="4493">
                  <c:v>0.2314463</c:v>
                </c:pt>
                <c:pt idx="4494">
                  <c:v>0.2762635</c:v>
                </c:pt>
                <c:pt idx="4495">
                  <c:v>0.3206394</c:v>
                </c:pt>
                <c:pt idx="4496">
                  <c:v>0.3564441</c:v>
                </c:pt>
                <c:pt idx="4497">
                  <c:v>0.3747661</c:v>
                </c:pt>
                <c:pt idx="4498">
                  <c:v>0.3700932</c:v>
                </c:pt>
                <c:pt idx="4499">
                  <c:v>0.343773</c:v>
                </c:pt>
                <c:pt idx="4500">
                  <c:v>0.3031346</c:v>
                </c:pt>
                <c:pt idx="4501">
                  <c:v>0.2572582</c:v>
                </c:pt>
                <c:pt idx="4502">
                  <c:v>0.213415</c:v>
                </c:pt>
                <c:pt idx="4503">
                  <c:v>0.1758966</c:v>
                </c:pt>
                <c:pt idx="4504">
                  <c:v>0.1463905</c:v>
                </c:pt>
                <c:pt idx="4505">
                  <c:v>0.1247928</c:v>
                </c:pt>
                <c:pt idx="4506">
                  <c:v>0.1099626</c:v>
                </c:pt>
                <c:pt idx="4507">
                  <c:v>0.1003135</c:v>
                </c:pt>
                <c:pt idx="4508">
                  <c:v>0.09425075</c:v>
                </c:pt>
                <c:pt idx="4509">
                  <c:v>0.09045566</c:v>
                </c:pt>
                <c:pt idx="4510">
                  <c:v>0.08800789</c:v>
                </c:pt>
                <c:pt idx="4511">
                  <c:v>0.08635965</c:v>
                </c:pt>
                <c:pt idx="4512">
                  <c:v>0.08521898</c:v>
                </c:pt>
                <c:pt idx="4513">
                  <c:v>0.08441773</c:v>
                </c:pt>
                <c:pt idx="4514">
                  <c:v>0.08382571</c:v>
                </c:pt>
                <c:pt idx="4515">
                  <c:v>0.08332939</c:v>
                </c:pt>
                <c:pt idx="4516">
                  <c:v>0.08285276</c:v>
                </c:pt>
                <c:pt idx="4517">
                  <c:v>0.08238122</c:v>
                </c:pt>
                <c:pt idx="4518">
                  <c:v>0.08195704</c:v>
                </c:pt>
                <c:pt idx="4519">
                  <c:v>0.08164287</c:v>
                </c:pt>
                <c:pt idx="4520">
                  <c:v>0.08147488</c:v>
                </c:pt>
                <c:pt idx="4521">
                  <c:v>0.08143459</c:v>
                </c:pt>
                <c:pt idx="4522">
                  <c:v>0.08145513</c:v>
                </c:pt>
                <c:pt idx="4523">
                  <c:v>0.08145801</c:v>
                </c:pt>
                <c:pt idx="4524">
                  <c:v>0.08139706</c:v>
                </c:pt>
                <c:pt idx="4525">
                  <c:v>0.08128601</c:v>
                </c:pt>
                <c:pt idx="4526">
                  <c:v>0.08119521</c:v>
                </c:pt>
                <c:pt idx="4527">
                  <c:v>0.08122309</c:v>
                </c:pt>
                <c:pt idx="4528">
                  <c:v>0.08145701</c:v>
                </c:pt>
                <c:pt idx="4529">
                  <c:v>0.08194376</c:v>
                </c:pt>
                <c:pt idx="4530">
                  <c:v>0.08267937</c:v>
                </c:pt>
                <c:pt idx="4531">
                  <c:v>0.08361482</c:v>
                </c:pt>
                <c:pt idx="4532">
                  <c:v>0.0846694</c:v>
                </c:pt>
                <c:pt idx="4533">
                  <c:v>0.08573935</c:v>
                </c:pt>
                <c:pt idx="4534">
                  <c:v>0.08670108</c:v>
                </c:pt>
                <c:pt idx="4535">
                  <c:v>0.08741663</c:v>
                </c:pt>
                <c:pt idx="4536">
                  <c:v>0.08775083</c:v>
                </c:pt>
                <c:pt idx="4537">
                  <c:v>0.08760324</c:v>
                </c:pt>
                <c:pt idx="4538">
                  <c:v>0.08694757</c:v>
                </c:pt>
                <c:pt idx="4539">
                  <c:v>0.08585792</c:v>
                </c:pt>
                <c:pt idx="4540">
                  <c:v>0.08450462</c:v>
                </c:pt>
                <c:pt idx="4541">
                  <c:v>0.08311243</c:v>
                </c:pt>
                <c:pt idx="4542">
                  <c:v>0.08189666</c:v>
                </c:pt>
                <c:pt idx="4543">
                  <c:v>0.08099876</c:v>
                </c:pt>
                <c:pt idx="4544">
                  <c:v>0.08045278</c:v>
                </c:pt>
                <c:pt idx="4545">
                  <c:v>0.08019254</c:v>
                </c:pt>
                <c:pt idx="4546">
                  <c:v>0.08009741</c:v>
                </c:pt>
                <c:pt idx="4547">
                  <c:v>0.08005235</c:v>
                </c:pt>
                <c:pt idx="4548">
                  <c:v>0.07999486</c:v>
                </c:pt>
                <c:pt idx="4549">
                  <c:v>0.07992584</c:v>
                </c:pt>
                <c:pt idx="4550">
                  <c:v>0.07988366</c:v>
                </c:pt>
                <c:pt idx="4551">
                  <c:v>0.07990254</c:v>
                </c:pt>
                <c:pt idx="4552">
                  <c:v>0.07998203</c:v>
                </c:pt>
                <c:pt idx="4553">
                  <c:v>0.08009426</c:v>
                </c:pt>
                <c:pt idx="4554">
                  <c:v>0.08022784</c:v>
                </c:pt>
                <c:pt idx="4555">
                  <c:v>0.08044978</c:v>
                </c:pt>
                <c:pt idx="4556">
                  <c:v>0.08094714</c:v>
                </c:pt>
                <c:pt idx="4557">
                  <c:v>0.08201667</c:v>
                </c:pt>
                <c:pt idx="4558">
                  <c:v>0.08398907</c:v>
                </c:pt>
                <c:pt idx="4559">
                  <c:v>0.08710769</c:v>
                </c:pt>
                <c:pt idx="4560">
                  <c:v>0.09139764</c:v>
                </c:pt>
                <c:pt idx="4561">
                  <c:v>0.09657512</c:v>
                </c:pt>
                <c:pt idx="4562">
                  <c:v>0.1020358</c:v>
                </c:pt>
                <c:pt idx="4563">
                  <c:v>0.1069467</c:v>
                </c:pt>
                <c:pt idx="4564">
                  <c:v>0.1104328</c:v>
                </c:pt>
                <c:pt idx="4565">
                  <c:v>0.1118128</c:v>
                </c:pt>
                <c:pt idx="4566">
                  <c:v>0.1108019</c:v>
                </c:pt>
                <c:pt idx="4567">
                  <c:v>0.107601</c:v>
                </c:pt>
                <c:pt idx="4568">
                  <c:v>0.1028303</c:v>
                </c:pt>
                <c:pt idx="4569">
                  <c:v>0.0973428</c:v>
                </c:pt>
                <c:pt idx="4570">
                  <c:v>0.09199475</c:v>
                </c:pt>
                <c:pt idx="4571">
                  <c:v>0.08745331</c:v>
                </c:pt>
                <c:pt idx="4572">
                  <c:v>0.08409059</c:v>
                </c:pt>
                <c:pt idx="4573">
                  <c:v>0.08197305</c:v>
                </c:pt>
                <c:pt idx="4574">
                  <c:v>0.0809263</c:v>
                </c:pt>
                <c:pt idx="4575">
                  <c:v>0.08064292</c:v>
                </c:pt>
                <c:pt idx="4576">
                  <c:v>0.0807957</c:v>
                </c:pt>
                <c:pt idx="4577">
                  <c:v>0.08112215</c:v>
                </c:pt>
                <c:pt idx="4578">
                  <c:v>0.08146201</c:v>
                </c:pt>
                <c:pt idx="4579">
                  <c:v>0.08174541</c:v>
                </c:pt>
                <c:pt idx="4580">
                  <c:v>0.08195388</c:v>
                </c:pt>
                <c:pt idx="4581">
                  <c:v>0.08207711</c:v>
                </c:pt>
                <c:pt idx="4582">
                  <c:v>0.08209268</c:v>
                </c:pt>
                <c:pt idx="4583">
                  <c:v>0.08197233</c:v>
                </c:pt>
                <c:pt idx="4584">
                  <c:v>0.08170565</c:v>
                </c:pt>
                <c:pt idx="4585">
                  <c:v>0.08132369</c:v>
                </c:pt>
                <c:pt idx="4586">
                  <c:v>0.08090135</c:v>
                </c:pt>
                <c:pt idx="4587">
                  <c:v>0.08053397</c:v>
                </c:pt>
                <c:pt idx="4588">
                  <c:v>0.08030015</c:v>
                </c:pt>
                <c:pt idx="4589">
                  <c:v>0.08022705</c:v>
                </c:pt>
                <c:pt idx="4590">
                  <c:v>0.08027986</c:v>
                </c:pt>
                <c:pt idx="4591">
                  <c:v>0.08038084</c:v>
                </c:pt>
                <c:pt idx="4592">
                  <c:v>0.08044875</c:v>
                </c:pt>
                <c:pt idx="4593">
                  <c:v>0.08043981</c:v>
                </c:pt>
                <c:pt idx="4594">
                  <c:v>0.08036565</c:v>
                </c:pt>
                <c:pt idx="4595">
                  <c:v>0.08028153</c:v>
                </c:pt>
                <c:pt idx="4596">
                  <c:v>0.08024913</c:v>
                </c:pt>
                <c:pt idx="4597">
                  <c:v>0.0802982</c:v>
                </c:pt>
                <c:pt idx="4598">
                  <c:v>0.08040736</c:v>
                </c:pt>
                <c:pt idx="4599">
                  <c:v>0.08051774</c:v>
                </c:pt>
                <c:pt idx="4600">
                  <c:v>0.08057059</c:v>
                </c:pt>
                <c:pt idx="4601">
                  <c:v>0.08054738</c:v>
                </c:pt>
                <c:pt idx="4602">
                  <c:v>0.08048711</c:v>
                </c:pt>
                <c:pt idx="4603">
                  <c:v>0.080469</c:v>
                </c:pt>
                <c:pt idx="4604">
                  <c:v>0.08056895</c:v>
                </c:pt>
                <c:pt idx="4605">
                  <c:v>0.08081421</c:v>
                </c:pt>
                <c:pt idx="4606">
                  <c:v>0.08116565</c:v>
                </c:pt>
                <c:pt idx="4607">
                  <c:v>0.08153832</c:v>
                </c:pt>
                <c:pt idx="4608">
                  <c:v>0.08185185</c:v>
                </c:pt>
                <c:pt idx="4609">
                  <c:v>0.08208087</c:v>
                </c:pt>
                <c:pt idx="4610">
                  <c:v>0.08227652</c:v>
                </c:pt>
                <c:pt idx="4611">
                  <c:v>0.08254699</c:v>
                </c:pt>
                <c:pt idx="4612">
                  <c:v>0.08301876</c:v>
                </c:pt>
                <c:pt idx="4613">
                  <c:v>0.08381675</c:v>
                </c:pt>
                <c:pt idx="4614">
                  <c:v>0.08510494</c:v>
                </c:pt>
                <c:pt idx="4615">
                  <c:v>0.08719062</c:v>
                </c:pt>
                <c:pt idx="4616">
                  <c:v>0.09065317</c:v>
                </c:pt>
                <c:pt idx="4617">
                  <c:v>0.09642425</c:v>
                </c:pt>
                <c:pt idx="4618">
                  <c:v>0.1057447</c:v>
                </c:pt>
                <c:pt idx="4619">
                  <c:v>0.1199624</c:v>
                </c:pt>
                <c:pt idx="4620">
                  <c:v>0.1401768</c:v>
                </c:pt>
                <c:pt idx="4621">
                  <c:v>0.1667588</c:v>
                </c:pt>
                <c:pt idx="4622">
                  <c:v>0.1987857</c:v>
                </c:pt>
                <c:pt idx="4623">
                  <c:v>0.2334893</c:v>
                </c:pt>
                <c:pt idx="4624">
                  <c:v>0.2660002</c:v>
                </c:pt>
                <c:pt idx="4625">
                  <c:v>0.2899559</c:v>
                </c:pt>
                <c:pt idx="4626">
                  <c:v>0.2994676</c:v>
                </c:pt>
                <c:pt idx="4627">
                  <c:v>0.2918644</c:v>
                </c:pt>
                <c:pt idx="4628">
                  <c:v>0.2691967</c:v>
                </c:pt>
                <c:pt idx="4629">
                  <c:v>0.2370788</c:v>
                </c:pt>
                <c:pt idx="4630">
                  <c:v>0.2019862</c:v>
                </c:pt>
                <c:pt idx="4631">
                  <c:v>0.1691113</c:v>
                </c:pt>
                <c:pt idx="4632">
                  <c:v>0.1415803</c:v>
                </c:pt>
                <c:pt idx="4633">
                  <c:v>0.1206148</c:v>
                </c:pt>
                <c:pt idx="4634">
                  <c:v>0.1060461</c:v>
                </c:pt>
                <c:pt idx="4635">
                  <c:v>0.09686785</c:v>
                </c:pt>
                <c:pt idx="4636">
                  <c:v>0.09171403</c:v>
                </c:pt>
                <c:pt idx="4637">
                  <c:v>0.08922989</c:v>
                </c:pt>
                <c:pt idx="4638">
                  <c:v>0.08830729</c:v>
                </c:pt>
                <c:pt idx="4639">
                  <c:v>0.08817039</c:v>
                </c:pt>
                <c:pt idx="4640">
                  <c:v>0.08833535</c:v>
                </c:pt>
                <c:pt idx="4641">
                  <c:v>0.08850573</c:v>
                </c:pt>
                <c:pt idx="4642">
                  <c:v>0.08847884</c:v>
                </c:pt>
                <c:pt idx="4643">
                  <c:v>0.0881078</c:v>
                </c:pt>
                <c:pt idx="4644">
                  <c:v>0.08731911</c:v>
                </c:pt>
                <c:pt idx="4645">
                  <c:v>0.08614873</c:v>
                </c:pt>
                <c:pt idx="4646">
                  <c:v>0.08475002</c:v>
                </c:pt>
                <c:pt idx="4647">
                  <c:v>0.08335095</c:v>
                </c:pt>
                <c:pt idx="4648">
                  <c:v>0.08217394</c:v>
                </c:pt>
                <c:pt idx="4649">
                  <c:v>0.08135582</c:v>
                </c:pt>
                <c:pt idx="4650">
                  <c:v>0.08090566</c:v>
                </c:pt>
                <c:pt idx="4651">
                  <c:v>0.08072031</c:v>
                </c:pt>
                <c:pt idx="4652">
                  <c:v>0.08064491</c:v>
                </c:pt>
                <c:pt idx="4653">
                  <c:v>0.08054917</c:v>
                </c:pt>
                <c:pt idx="4654">
                  <c:v>0.08037993</c:v>
                </c:pt>
                <c:pt idx="4655">
                  <c:v>0.08016775</c:v>
                </c:pt>
                <c:pt idx="4656">
                  <c:v>0.07998933</c:v>
                </c:pt>
                <c:pt idx="4657">
                  <c:v>0.07990947</c:v>
                </c:pt>
                <c:pt idx="4658">
                  <c:v>0.07993858</c:v>
                </c:pt>
                <c:pt idx="4659">
                  <c:v>0.08002625</c:v>
                </c:pt>
                <c:pt idx="4660">
                  <c:v>0.08009885</c:v>
                </c:pt>
                <c:pt idx="4661">
                  <c:v>0.08012088</c:v>
                </c:pt>
                <c:pt idx="4662">
                  <c:v>0.08015272</c:v>
                </c:pt>
                <c:pt idx="4663">
                  <c:v>0.08037406</c:v>
                </c:pt>
                <c:pt idx="4664">
                  <c:v>0.08105917</c:v>
                </c:pt>
                <c:pt idx="4665">
                  <c:v>0.08250704</c:v>
                </c:pt>
                <c:pt idx="4666">
                  <c:v>0.0849464</c:v>
                </c:pt>
                <c:pt idx="4667">
                  <c:v>0.08844171</c:v>
                </c:pt>
                <c:pt idx="4668">
                  <c:v>0.09282468</c:v>
                </c:pt>
                <c:pt idx="4669">
                  <c:v>0.09767405</c:v>
                </c:pt>
                <c:pt idx="4670">
                  <c:v>0.1023574</c:v>
                </c:pt>
                <c:pt idx="4671">
                  <c:v>0.1061405</c:v>
                </c:pt>
                <c:pt idx="4672">
                  <c:v>0.1083511</c:v>
                </c:pt>
                <c:pt idx="4673">
                  <c:v>0.108555</c:v>
                </c:pt>
                <c:pt idx="4674">
                  <c:v>0.1066874</c:v>
                </c:pt>
                <c:pt idx="4675">
                  <c:v>0.1030813</c:v>
                </c:pt>
                <c:pt idx="4676">
                  <c:v>0.09838071</c:v>
                </c:pt>
                <c:pt idx="4677">
                  <c:v>0.09336583</c:v>
                </c:pt>
                <c:pt idx="4678">
                  <c:v>0.08875629</c:v>
                </c:pt>
                <c:pt idx="4679">
                  <c:v>0.08505589</c:v>
                </c:pt>
                <c:pt idx="4680">
                  <c:v>0.08247736</c:v>
                </c:pt>
                <c:pt idx="4681">
                  <c:v>0.08095532</c:v>
                </c:pt>
                <c:pt idx="4682">
                  <c:v>0.08023151</c:v>
                </c:pt>
                <c:pt idx="4683">
                  <c:v>0.0799767</c:v>
                </c:pt>
                <c:pt idx="4684">
                  <c:v>0.07990636</c:v>
                </c:pt>
                <c:pt idx="4685">
                  <c:v>0.07985172</c:v>
                </c:pt>
                <c:pt idx="4686">
                  <c:v>0.07977049</c:v>
                </c:pt>
                <c:pt idx="4687">
                  <c:v>0.07970428</c:v>
                </c:pt>
                <c:pt idx="4688">
                  <c:v>0.07971523</c:v>
                </c:pt>
                <c:pt idx="4689">
                  <c:v>0.07983483</c:v>
                </c:pt>
                <c:pt idx="4690">
                  <c:v>0.08004709</c:v>
                </c:pt>
                <c:pt idx="4691">
                  <c:v>0.08030502</c:v>
                </c:pt>
                <c:pt idx="4692">
                  <c:v>0.08056289</c:v>
                </c:pt>
                <c:pt idx="4693">
                  <c:v>0.08080005</c:v>
                </c:pt>
                <c:pt idx="4694">
                  <c:v>0.08102256</c:v>
                </c:pt>
                <c:pt idx="4695">
                  <c:v>0.08124255</c:v>
                </c:pt>
                <c:pt idx="4696">
                  <c:v>0.08145174</c:v>
                </c:pt>
                <c:pt idx="4697">
                  <c:v>0.08160821</c:v>
                </c:pt>
                <c:pt idx="4698">
                  <c:v>0.08164767</c:v>
                </c:pt>
                <c:pt idx="4699">
                  <c:v>0.08151549</c:v>
                </c:pt>
                <c:pt idx="4700">
                  <c:v>0.08120048</c:v>
                </c:pt>
                <c:pt idx="4701">
                  <c:v>0.0807514</c:v>
                </c:pt>
                <c:pt idx="4702">
                  <c:v>0.0802644</c:v>
                </c:pt>
                <c:pt idx="4703">
                  <c:v>0.07984527</c:v>
                </c:pt>
                <c:pt idx="4704">
                  <c:v>0.07956696</c:v>
                </c:pt>
                <c:pt idx="4705">
                  <c:v>0.07944246</c:v>
                </c:pt>
                <c:pt idx="4706">
                  <c:v>0.07942722</c:v>
                </c:pt>
                <c:pt idx="4707">
                  <c:v>0.07944791</c:v>
                </c:pt>
                <c:pt idx="4708">
                  <c:v>0.07944334</c:v>
                </c:pt>
                <c:pt idx="4709">
                  <c:v>0.07939278</c:v>
                </c:pt>
                <c:pt idx="4710">
                  <c:v>0.0793207</c:v>
                </c:pt>
                <c:pt idx="4711">
                  <c:v>0.07927472</c:v>
                </c:pt>
                <c:pt idx="4712">
                  <c:v>0.07929309</c:v>
                </c:pt>
                <c:pt idx="4713">
                  <c:v>0.07937805</c:v>
                </c:pt>
                <c:pt idx="4714">
                  <c:v>0.07949395</c:v>
                </c:pt>
                <c:pt idx="4715">
                  <c:v>0.0795863</c:v>
                </c:pt>
                <c:pt idx="4716">
                  <c:v>0.07961333</c:v>
                </c:pt>
                <c:pt idx="4717">
                  <c:v>0.07957015</c:v>
                </c:pt>
                <c:pt idx="4718">
                  <c:v>0.07949203</c:v>
                </c:pt>
                <c:pt idx="4719">
                  <c:v>0.0794359</c:v>
                </c:pt>
                <c:pt idx="4720">
                  <c:v>0.07945018</c:v>
                </c:pt>
                <c:pt idx="4721">
                  <c:v>0.07955033</c:v>
                </c:pt>
                <c:pt idx="4722">
                  <c:v>0.07971232</c:v>
                </c:pt>
                <c:pt idx="4723">
                  <c:v>0.07988744</c:v>
                </c:pt>
                <c:pt idx="4724">
                  <c:v>0.08002841</c:v>
                </c:pt>
                <c:pt idx="4725">
                  <c:v>0.08011072</c:v>
                </c:pt>
                <c:pt idx="4726">
                  <c:v>0.08013957</c:v>
                </c:pt>
                <c:pt idx="4727">
                  <c:v>0.08013874</c:v>
                </c:pt>
                <c:pt idx="4728">
                  <c:v>0.08013005</c:v>
                </c:pt>
                <c:pt idx="4729">
                  <c:v>0.0801177</c:v>
                </c:pt>
                <c:pt idx="4730">
                  <c:v>0.08008642</c:v>
                </c:pt>
                <c:pt idx="4731">
                  <c:v>0.08001351</c:v>
                </c:pt>
                <c:pt idx="4732">
                  <c:v>0.07988904</c:v>
                </c:pt>
                <c:pt idx="4733">
                  <c:v>0.07972813</c:v>
                </c:pt>
                <c:pt idx="4734">
                  <c:v>0.07957067</c:v>
                </c:pt>
                <c:pt idx="4735">
                  <c:v>0.07946645</c:v>
                </c:pt>
                <c:pt idx="4736">
                  <c:v>0.07945619</c:v>
                </c:pt>
                <c:pt idx="4737">
                  <c:v>0.07955992</c:v>
                </c:pt>
                <c:pt idx="4738">
                  <c:v>0.07977905</c:v>
                </c:pt>
                <c:pt idx="4739">
                  <c:v>0.08010897</c:v>
                </c:pt>
                <c:pt idx="4740">
                  <c:v>0.0805532</c:v>
                </c:pt>
                <c:pt idx="4741">
                  <c:v>0.08112563</c:v>
                </c:pt>
                <c:pt idx="4742">
                  <c:v>0.08183625</c:v>
                </c:pt>
                <c:pt idx="4743">
                  <c:v>0.0826663</c:v>
                </c:pt>
                <c:pt idx="4744">
                  <c:v>0.08354662</c:v>
                </c:pt>
                <c:pt idx="4745">
                  <c:v>0.0843556</c:v>
                </c:pt>
                <c:pt idx="4746">
                  <c:v>0.08494334</c:v>
                </c:pt>
                <c:pt idx="4747">
                  <c:v>0.08517669</c:v>
                </c:pt>
                <c:pt idx="4748">
                  <c:v>0.08498758</c:v>
                </c:pt>
                <c:pt idx="4749">
                  <c:v>0.08440099</c:v>
                </c:pt>
                <c:pt idx="4750">
                  <c:v>0.08353123</c:v>
                </c:pt>
                <c:pt idx="4751">
                  <c:v>0.08254407</c:v>
                </c:pt>
                <c:pt idx="4752">
                  <c:v>0.08160388</c:v>
                </c:pt>
                <c:pt idx="4753">
                  <c:v>0.08082882</c:v>
                </c:pt>
                <c:pt idx="4754">
                  <c:v>0.0802675</c:v>
                </c:pt>
                <c:pt idx="4755">
                  <c:v>0.07990585</c:v>
                </c:pt>
                <c:pt idx="4756">
                  <c:v>0.07969362</c:v>
                </c:pt>
                <c:pt idx="4757">
                  <c:v>0.07957532</c:v>
                </c:pt>
                <c:pt idx="4758">
                  <c:v>0.07951134</c:v>
                </c:pt>
                <c:pt idx="4759">
                  <c:v>0.07948221</c:v>
                </c:pt>
                <c:pt idx="4760">
                  <c:v>0.07948057</c:v>
                </c:pt>
                <c:pt idx="4761">
                  <c:v>0.07949932</c:v>
                </c:pt>
                <c:pt idx="4762">
                  <c:v>0.07952498</c:v>
                </c:pt>
                <c:pt idx="4763">
                  <c:v>0.07953943</c:v>
                </c:pt>
                <c:pt idx="4764">
                  <c:v>0.07952844</c:v>
                </c:pt>
                <c:pt idx="4765">
                  <c:v>0.07948909</c:v>
                </c:pt>
                <c:pt idx="4766">
                  <c:v>0.07943553</c:v>
                </c:pt>
                <c:pt idx="4767">
                  <c:v>0.07940307</c:v>
                </c:pt>
                <c:pt idx="4768">
                  <c:v>0.07945435</c:v>
                </c:pt>
                <c:pt idx="4769">
                  <c:v>0.07969134</c:v>
                </c:pt>
                <c:pt idx="4770">
                  <c:v>0.08026296</c:v>
                </c:pt>
                <c:pt idx="4771">
                  <c:v>0.08135882</c:v>
                </c:pt>
                <c:pt idx="4772">
                  <c:v>0.08317599</c:v>
                </c:pt>
                <c:pt idx="4773">
                  <c:v>0.085854</c:v>
                </c:pt>
                <c:pt idx="4774">
                  <c:v>0.0893915</c:v>
                </c:pt>
                <c:pt idx="4775">
                  <c:v>0.09357281</c:v>
                </c:pt>
                <c:pt idx="4776">
                  <c:v>0.09793975</c:v>
                </c:pt>
                <c:pt idx="4777">
                  <c:v>0.1018417</c:v>
                </c:pt>
                <c:pt idx="4778">
                  <c:v>0.1045731</c:v>
                </c:pt>
                <c:pt idx="4779">
                  <c:v>0.1055673</c:v>
                </c:pt>
                <c:pt idx="4780">
                  <c:v>0.1045813</c:v>
                </c:pt>
                <c:pt idx="4781">
                  <c:v>0.101788</c:v>
                </c:pt>
                <c:pt idx="4782">
                  <c:v>0.09773114</c:v>
                </c:pt>
                <c:pt idx="4783">
                  <c:v>0.09315818</c:v>
                </c:pt>
                <c:pt idx="4784">
                  <c:v>0.08880357</c:v>
                </c:pt>
                <c:pt idx="4785">
                  <c:v>0.08520535</c:v>
                </c:pt>
                <c:pt idx="4786">
                  <c:v>0.08261187</c:v>
                </c:pt>
                <c:pt idx="4787">
                  <c:v>0.08099137</c:v>
                </c:pt>
                <c:pt idx="4788">
                  <c:v>0.0801212</c:v>
                </c:pt>
                <c:pt idx="4789">
                  <c:v>0.07971276</c:v>
                </c:pt>
                <c:pt idx="4790">
                  <c:v>0.07952236</c:v>
                </c:pt>
                <c:pt idx="4791">
                  <c:v>0.07941004</c:v>
                </c:pt>
                <c:pt idx="4792">
                  <c:v>0.07933681</c:v>
                </c:pt>
                <c:pt idx="4793">
                  <c:v>0.07931946</c:v>
                </c:pt>
                <c:pt idx="4794">
                  <c:v>0.07937487</c:v>
                </c:pt>
                <c:pt idx="4795">
                  <c:v>0.0794873</c:v>
                </c:pt>
                <c:pt idx="4796">
                  <c:v>0.07961018</c:v>
                </c:pt>
                <c:pt idx="4797">
                  <c:v>0.07969318</c:v>
                </c:pt>
                <c:pt idx="4798">
                  <c:v>0.07971232</c:v>
                </c:pt>
                <c:pt idx="4799">
                  <c:v>0.07968239</c:v>
                </c:pt>
                <c:pt idx="4800">
                  <c:v>0.07964549</c:v>
                </c:pt>
                <c:pt idx="4801">
                  <c:v>0.07964227</c:v>
                </c:pt>
                <c:pt idx="4802">
                  <c:v>0.07968772</c:v>
                </c:pt>
                <c:pt idx="4803">
                  <c:v>0.07976631</c:v>
                </c:pt>
                <c:pt idx="4804">
                  <c:v>0.07984778</c:v>
                </c:pt>
                <c:pt idx="4805">
                  <c:v>0.07991588</c:v>
                </c:pt>
                <c:pt idx="4806">
                  <c:v>0.07998753</c:v>
                </c:pt>
                <c:pt idx="4807">
                  <c:v>0.08011056</c:v>
                </c:pt>
                <c:pt idx="4808">
                  <c:v>0.08033775</c:v>
                </c:pt>
                <c:pt idx="4809">
                  <c:v>0.08068995</c:v>
                </c:pt>
                <c:pt idx="4810">
                  <c:v>0.0811313</c:v>
                </c:pt>
                <c:pt idx="4811">
                  <c:v>0.08157014</c:v>
                </c:pt>
                <c:pt idx="4812">
                  <c:v>0.08189114</c:v>
                </c:pt>
                <c:pt idx="4813">
                  <c:v>0.0820019</c:v>
                </c:pt>
                <c:pt idx="4814">
                  <c:v>0.08187318</c:v>
                </c:pt>
                <c:pt idx="4815">
                  <c:v>0.08155139</c:v>
                </c:pt>
                <c:pt idx="4816">
                  <c:v>0.08113721</c:v>
                </c:pt>
                <c:pt idx="4817">
                  <c:v>0.08074087</c:v>
                </c:pt>
                <c:pt idx="4818">
                  <c:v>0.08043818</c:v>
                </c:pt>
                <c:pt idx="4819">
                  <c:v>0.08024701</c:v>
                </c:pt>
                <c:pt idx="4820">
                  <c:v>0.08013427</c:v>
                </c:pt>
                <c:pt idx="4821">
                  <c:v>0.08004633</c:v>
                </c:pt>
                <c:pt idx="4822">
                  <c:v>0.07994487</c:v>
                </c:pt>
                <c:pt idx="4823">
                  <c:v>0.07982843</c:v>
                </c:pt>
                <c:pt idx="4824">
                  <c:v>0.07972921</c:v>
                </c:pt>
                <c:pt idx="4825">
                  <c:v>0.07968928</c:v>
                </c:pt>
                <c:pt idx="4826">
                  <c:v>0.07973203</c:v>
                </c:pt>
                <c:pt idx="4827">
                  <c:v>0.07984436</c:v>
                </c:pt>
                <c:pt idx="4828">
                  <c:v>0.07998208</c:v>
                </c:pt>
                <c:pt idx="4829">
                  <c:v>0.08009355</c:v>
                </c:pt>
                <c:pt idx="4830">
                  <c:v>0.08014671</c:v>
                </c:pt>
                <c:pt idx="4831">
                  <c:v>0.08014571</c:v>
                </c:pt>
                <c:pt idx="4832">
                  <c:v>0.08012538</c:v>
                </c:pt>
                <c:pt idx="4833">
                  <c:v>0.08012913</c:v>
                </c:pt>
                <c:pt idx="4834">
                  <c:v>0.0801809</c:v>
                </c:pt>
                <c:pt idx="4835">
                  <c:v>0.08027145</c:v>
                </c:pt>
                <c:pt idx="4836">
                  <c:v>0.08036219</c:v>
                </c:pt>
                <c:pt idx="4837">
                  <c:v>0.08040927</c:v>
                </c:pt>
                <c:pt idx="4838">
                  <c:v>0.08039105</c:v>
                </c:pt>
                <c:pt idx="4839">
                  <c:v>0.0803259</c:v>
                </c:pt>
                <c:pt idx="4840">
                  <c:v>0.08026878</c:v>
                </c:pt>
                <c:pt idx="4841">
                  <c:v>0.08028967</c:v>
                </c:pt>
                <c:pt idx="4842">
                  <c:v>0.08044512</c:v>
                </c:pt>
                <c:pt idx="4843">
                  <c:v>0.08075795</c:v>
                </c:pt>
                <c:pt idx="4844">
                  <c:v>0.08121391</c:v>
                </c:pt>
                <c:pt idx="4845">
                  <c:v>0.08177401</c:v>
                </c:pt>
                <c:pt idx="4846">
                  <c:v>0.08239287</c:v>
                </c:pt>
                <c:pt idx="4847">
                  <c:v>0.08303035</c:v>
                </c:pt>
                <c:pt idx="4848">
                  <c:v>0.08364844</c:v>
                </c:pt>
                <c:pt idx="4849">
                  <c:v>0.0841995</c:v>
                </c:pt>
                <c:pt idx="4850">
                  <c:v>0.08461565</c:v>
                </c:pt>
                <c:pt idx="4851">
                  <c:v>0.08481398</c:v>
                </c:pt>
                <c:pt idx="4852">
                  <c:v>0.08472127</c:v>
                </c:pt>
                <c:pt idx="4853">
                  <c:v>0.08431025</c:v>
                </c:pt>
                <c:pt idx="4854">
                  <c:v>0.08362851</c:v>
                </c:pt>
                <c:pt idx="4855">
                  <c:v>0.08280019</c:v>
                </c:pt>
                <c:pt idx="4856">
                  <c:v>0.08199378</c:v>
                </c:pt>
                <c:pt idx="4857">
                  <c:v>0.08136633</c:v>
                </c:pt>
                <c:pt idx="4858">
                  <c:v>0.08100918</c:v>
                </c:pt>
                <c:pt idx="4859">
                  <c:v>0.08092059</c:v>
                </c:pt>
                <c:pt idx="4860">
                  <c:v>0.08101968</c:v>
                </c:pt>
                <c:pt idx="4861">
                  <c:v>0.08119517</c:v>
                </c:pt>
                <c:pt idx="4862">
                  <c:v>0.08136645</c:v>
                </c:pt>
                <c:pt idx="4863">
                  <c:v>0.08152237</c:v>
                </c:pt>
                <c:pt idx="4864">
                  <c:v>0.08172141</c:v>
                </c:pt>
                <c:pt idx="4865">
                  <c:v>0.08205602</c:v>
                </c:pt>
                <c:pt idx="4866">
                  <c:v>0.08261295</c:v>
                </c:pt>
                <c:pt idx="4867">
                  <c:v>0.08347067</c:v>
                </c:pt>
                <c:pt idx="4868">
                  <c:v>0.08476098</c:v>
                </c:pt>
                <c:pt idx="4869">
                  <c:v>0.08678649</c:v>
                </c:pt>
                <c:pt idx="4870">
                  <c:v>0.09014764</c:v>
                </c:pt>
                <c:pt idx="4871">
                  <c:v>0.09580734</c:v>
                </c:pt>
                <c:pt idx="4872">
                  <c:v>0.1050355</c:v>
                </c:pt>
                <c:pt idx="4873">
                  <c:v>0.1192131</c:v>
                </c:pt>
                <c:pt idx="4874">
                  <c:v>0.1395113</c:v>
                </c:pt>
                <c:pt idx="4875">
                  <c:v>0.1664678</c:v>
                </c:pt>
                <c:pt idx="4876">
                  <c:v>0.1994832</c:v>
                </c:pt>
                <c:pt idx="4877">
                  <c:v>0.2362833</c:v>
                </c:pt>
                <c:pt idx="4878">
                  <c:v>0.2725381</c:v>
                </c:pt>
                <c:pt idx="4879">
                  <c:v>0.3021055</c:v>
                </c:pt>
                <c:pt idx="4880">
                  <c:v>0.3185114</c:v>
                </c:pt>
                <c:pt idx="4881">
                  <c:v>0.3175936</c:v>
                </c:pt>
                <c:pt idx="4882">
                  <c:v>0.2996967</c:v>
                </c:pt>
                <c:pt idx="4883">
                  <c:v>0.2694572</c:v>
                </c:pt>
                <c:pt idx="4884">
                  <c:v>0.2333898</c:v>
                </c:pt>
                <c:pt idx="4885">
                  <c:v>0.1973644</c:v>
                </c:pt>
                <c:pt idx="4886">
                  <c:v>0.1653521</c:v>
                </c:pt>
                <c:pt idx="4887">
                  <c:v>0.1393256</c:v>
                </c:pt>
                <c:pt idx="4888">
                  <c:v>0.1196927</c:v>
                </c:pt>
                <c:pt idx="4889">
                  <c:v>0.105841</c:v>
                </c:pt>
                <c:pt idx="4890">
                  <c:v>0.0966283</c:v>
                </c:pt>
                <c:pt idx="4891">
                  <c:v>0.09077848</c:v>
                </c:pt>
                <c:pt idx="4892">
                  <c:v>0.0871594</c:v>
                </c:pt>
                <c:pt idx="4893">
                  <c:v>0.08492876</c:v>
                </c:pt>
                <c:pt idx="4894">
                  <c:v>0.08355031</c:v>
                </c:pt>
                <c:pt idx="4895">
                  <c:v>0.08271576</c:v>
                </c:pt>
                <c:pt idx="4896">
                  <c:v>0.08223721</c:v>
                </c:pt>
                <c:pt idx="4897">
                  <c:v>0.08196636</c:v>
                </c:pt>
                <c:pt idx="4898">
                  <c:v>0.08176789</c:v>
                </c:pt>
                <c:pt idx="4899">
                  <c:v>0.08153844</c:v>
                </c:pt>
                <c:pt idx="4900">
                  <c:v>0.08123744</c:v>
                </c:pt>
                <c:pt idx="4901">
                  <c:v>0.0808958</c:v>
                </c:pt>
                <c:pt idx="4902">
                  <c:v>0.08059093</c:v>
                </c:pt>
                <c:pt idx="4903">
                  <c:v>0.08039656</c:v>
                </c:pt>
                <c:pt idx="4904">
                  <c:v>0.0803393</c:v>
                </c:pt>
                <c:pt idx="4905">
                  <c:v>0.08038144</c:v>
                </c:pt>
                <c:pt idx="4906">
                  <c:v>0.08044317</c:v>
                </c:pt>
                <c:pt idx="4907">
                  <c:v>0.08044695</c:v>
                </c:pt>
                <c:pt idx="4908">
                  <c:v>0.08036035</c:v>
                </c:pt>
                <c:pt idx="4909">
                  <c:v>0.08021154</c:v>
                </c:pt>
                <c:pt idx="4910">
                  <c:v>0.08006972</c:v>
                </c:pt>
                <c:pt idx="4911">
                  <c:v>0.08000319</c:v>
                </c:pt>
                <c:pt idx="4912">
                  <c:v>0.08003861</c:v>
                </c:pt>
                <c:pt idx="4913">
                  <c:v>0.0801461</c:v>
                </c:pt>
                <c:pt idx="4914">
                  <c:v>0.08025678</c:v>
                </c:pt>
                <c:pt idx="4915">
                  <c:v>0.08030322</c:v>
                </c:pt>
                <c:pt idx="4916">
                  <c:v>0.08026097</c:v>
                </c:pt>
                <c:pt idx="4917">
                  <c:v>0.08016571</c:v>
                </c:pt>
                <c:pt idx="4918">
                  <c:v>0.08009853</c:v>
                </c:pt>
                <c:pt idx="4919">
                  <c:v>0.0801461</c:v>
                </c:pt>
                <c:pt idx="4920">
                  <c:v>0.08035804</c:v>
                </c:pt>
                <c:pt idx="4921">
                  <c:v>0.08072259</c:v>
                </c:pt>
                <c:pt idx="4922">
                  <c:v>0.08117328</c:v>
                </c:pt>
                <c:pt idx="4923">
                  <c:v>0.08161812</c:v>
                </c:pt>
                <c:pt idx="4924">
                  <c:v>0.08197825</c:v>
                </c:pt>
                <c:pt idx="4925">
                  <c:v>0.08221166</c:v>
                </c:pt>
                <c:pt idx="4926">
                  <c:v>0.08231445</c:v>
                </c:pt>
                <c:pt idx="4927">
                  <c:v>0.08230316</c:v>
                </c:pt>
                <c:pt idx="4928">
                  <c:v>0.08219172</c:v>
                </c:pt>
                <c:pt idx="4929">
                  <c:v>0.08198017</c:v>
                </c:pt>
                <c:pt idx="4930">
                  <c:v>0.08166323</c:v>
                </c:pt>
                <c:pt idx="4931">
                  <c:v>0.0812505</c:v>
                </c:pt>
                <c:pt idx="4932">
                  <c:v>0.08078488</c:v>
                </c:pt>
                <c:pt idx="4933">
                  <c:v>0.08034169</c:v>
                </c:pt>
                <c:pt idx="4934">
                  <c:v>0.08000693</c:v>
                </c:pt>
                <c:pt idx="4935">
                  <c:v>0.07984145</c:v>
                </c:pt>
                <c:pt idx="4936">
                  <c:v>0.07985164</c:v>
                </c:pt>
                <c:pt idx="4937">
                  <c:v>0.0799832</c:v>
                </c:pt>
                <c:pt idx="4938">
                  <c:v>0.08014359</c:v>
                </c:pt>
                <c:pt idx="4939">
                  <c:v>0.08024375</c:v>
                </c:pt>
                <c:pt idx="4940">
                  <c:v>0.08023825</c:v>
                </c:pt>
                <c:pt idx="4941">
                  <c:v>0.08014435</c:v>
                </c:pt>
                <c:pt idx="4942">
                  <c:v>0.08002964</c:v>
                </c:pt>
                <c:pt idx="4943">
                  <c:v>0.07997698</c:v>
                </c:pt>
                <c:pt idx="4944">
                  <c:v>0.08004558</c:v>
                </c:pt>
                <c:pt idx="4945">
                  <c:v>0.08025008</c:v>
                </c:pt>
                <c:pt idx="4946">
                  <c:v>0.08056465</c:v>
                </c:pt>
                <c:pt idx="4947">
                  <c:v>0.08094829</c:v>
                </c:pt>
                <c:pt idx="4948">
                  <c:v>0.08137201</c:v>
                </c:pt>
                <c:pt idx="4949">
                  <c:v>0.08182941</c:v>
                </c:pt>
                <c:pt idx="4950">
                  <c:v>0.08232535</c:v>
                </c:pt>
                <c:pt idx="4951">
                  <c:v>0.08284747</c:v>
                </c:pt>
                <c:pt idx="4952">
                  <c:v>0.08334364</c:v>
                </c:pt>
                <c:pt idx="4953">
                  <c:v>0.08372232</c:v>
                </c:pt>
                <c:pt idx="4954">
                  <c:v>0.08388226</c:v>
                </c:pt>
                <c:pt idx="4955">
                  <c:v>0.08375977</c:v>
                </c:pt>
                <c:pt idx="4956">
                  <c:v>0.08336849</c:v>
                </c:pt>
                <c:pt idx="4957">
                  <c:v>0.08280537</c:v>
                </c:pt>
                <c:pt idx="4958">
                  <c:v>0.08221874</c:v>
                </c:pt>
                <c:pt idx="4959">
                  <c:v>0.08174845</c:v>
                </c:pt>
                <c:pt idx="4960">
                  <c:v>0.08146881</c:v>
                </c:pt>
                <c:pt idx="4961">
                  <c:v>0.08136373</c:v>
                </c:pt>
                <c:pt idx="4962">
                  <c:v>0.08134528</c:v>
                </c:pt>
                <c:pt idx="4963">
                  <c:v>0.08130632</c:v>
                </c:pt>
                <c:pt idx="4964">
                  <c:v>0.08118003</c:v>
                </c:pt>
                <c:pt idx="4965">
                  <c:v>0.08097421</c:v>
                </c:pt>
                <c:pt idx="4966">
                  <c:v>0.08076094</c:v>
                </c:pt>
                <c:pt idx="4967">
                  <c:v>0.0806313</c:v>
                </c:pt>
                <c:pt idx="4968">
                  <c:v>0.08064024</c:v>
                </c:pt>
                <c:pt idx="4969">
                  <c:v>0.08077335</c:v>
                </c:pt>
                <c:pt idx="4970">
                  <c:v>0.08095481</c:v>
                </c:pt>
                <c:pt idx="4971">
                  <c:v>0.08109181</c:v>
                </c:pt>
                <c:pt idx="4972">
                  <c:v>0.08112723</c:v>
                </c:pt>
                <c:pt idx="4973">
                  <c:v>0.08107203</c:v>
                </c:pt>
                <c:pt idx="4974">
                  <c:v>0.08099628</c:v>
                </c:pt>
                <c:pt idx="4975">
                  <c:v>0.08098678</c:v>
                </c:pt>
                <c:pt idx="4976">
                  <c:v>0.08110055</c:v>
                </c:pt>
                <c:pt idx="4977">
                  <c:v>0.08134539</c:v>
                </c:pt>
                <c:pt idx="4978">
                  <c:v>0.08170573</c:v>
                </c:pt>
                <c:pt idx="4979">
                  <c:v>0.08219849</c:v>
                </c:pt>
                <c:pt idx="4980">
                  <c:v>0.08292522</c:v>
                </c:pt>
                <c:pt idx="4981">
                  <c:v>0.08407648</c:v>
                </c:pt>
                <c:pt idx="4982">
                  <c:v>0.08587032</c:v>
                </c:pt>
                <c:pt idx="4983">
                  <c:v>0.08844171</c:v>
                </c:pt>
                <c:pt idx="4984">
                  <c:v>0.09172811</c:v>
                </c:pt>
                <c:pt idx="4985">
                  <c:v>0.09541126</c:v>
                </c:pt>
                <c:pt idx="4986">
                  <c:v>0.09895663</c:v>
                </c:pt>
                <c:pt idx="4987">
                  <c:v>0.1017546</c:v>
                </c:pt>
                <c:pt idx="4988">
                  <c:v>0.103317</c:v>
                </c:pt>
                <c:pt idx="4989">
                  <c:v>0.1034505</c:v>
                </c:pt>
                <c:pt idx="4990">
                  <c:v>0.1023293</c:v>
                </c:pt>
                <c:pt idx="4991">
                  <c:v>0.1004466</c:v>
                </c:pt>
                <c:pt idx="4992">
                  <c:v>0.09848994</c:v>
                </c:pt>
                <c:pt idx="4993">
                  <c:v>0.09722718</c:v>
                </c:pt>
                <c:pt idx="4994">
                  <c:v>0.0974671</c:v>
                </c:pt>
                <c:pt idx="4995">
                  <c:v>0.1001079</c:v>
                </c:pt>
                <c:pt idx="4996">
                  <c:v>0.1062178</c:v>
                </c:pt>
                <c:pt idx="4997">
                  <c:v>0.1170713</c:v>
                </c:pt>
                <c:pt idx="4998">
                  <c:v>0.1340654</c:v>
                </c:pt>
                <c:pt idx="4999">
                  <c:v>0.1584767</c:v>
                </c:pt>
                <c:pt idx="5000">
                  <c:v>0.1910381</c:v>
                </c:pt>
                <c:pt idx="5001">
                  <c:v>0.2313197</c:v>
                </c:pt>
                <c:pt idx="5002">
                  <c:v>0.27692</c:v>
                </c:pt>
                <c:pt idx="5003">
                  <c:v>0.3226569</c:v>
                </c:pt>
                <c:pt idx="5004">
                  <c:v>0.3604405</c:v>
                </c:pt>
                <c:pt idx="5005">
                  <c:v>0.3810779</c:v>
                </c:pt>
                <c:pt idx="5006">
                  <c:v>0.3784385</c:v>
                </c:pt>
                <c:pt idx="5007">
                  <c:v>0.3532698</c:v>
                </c:pt>
                <c:pt idx="5008">
                  <c:v>0.3127146</c:v>
                </c:pt>
                <c:pt idx="5009">
                  <c:v>0.2660758</c:v>
                </c:pt>
                <c:pt idx="5010">
                  <c:v>0.2209909</c:v>
                </c:pt>
                <c:pt idx="5011">
                  <c:v>0.1820705</c:v>
                </c:pt>
                <c:pt idx="5012">
                  <c:v>0.1512204</c:v>
                </c:pt>
                <c:pt idx="5013">
                  <c:v>0.128466</c:v>
                </c:pt>
                <c:pt idx="5014">
                  <c:v>0.1127274</c:v>
                </c:pt>
                <c:pt idx="5015">
                  <c:v>0.1024252</c:v>
                </c:pt>
                <c:pt idx="5016">
                  <c:v>0.09593134</c:v>
                </c:pt>
                <c:pt idx="5017">
                  <c:v>0.09186962</c:v>
                </c:pt>
                <c:pt idx="5018">
                  <c:v>0.08925764</c:v>
                </c:pt>
                <c:pt idx="5019">
                  <c:v>0.08749907</c:v>
                </c:pt>
                <c:pt idx="5020">
                  <c:v>0.08627412</c:v>
                </c:pt>
                <c:pt idx="5021">
                  <c:v>0.08540533</c:v>
                </c:pt>
                <c:pt idx="5022">
                  <c:v>0.08476195</c:v>
                </c:pt>
                <c:pt idx="5023">
                  <c:v>0.08422951</c:v>
                </c:pt>
                <c:pt idx="5024">
                  <c:v>0.08372585</c:v>
                </c:pt>
                <c:pt idx="5025">
                  <c:v>0.08322579</c:v>
                </c:pt>
                <c:pt idx="5026">
                  <c:v>0.0827615</c:v>
                </c:pt>
                <c:pt idx="5027">
                  <c:v>0.08239127</c:v>
                </c:pt>
                <c:pt idx="5028">
                  <c:v>0.08215544</c:v>
                </c:pt>
                <c:pt idx="5029">
                  <c:v>0.08204576</c:v>
                </c:pt>
                <c:pt idx="5030">
                  <c:v>0.0820075</c:v>
                </c:pt>
                <c:pt idx="5031">
                  <c:v>0.08197341</c:v>
                </c:pt>
                <c:pt idx="5032">
                  <c:v>0.08190519</c:v>
                </c:pt>
                <c:pt idx="5033">
                  <c:v>0.08181901</c:v>
                </c:pt>
                <c:pt idx="5034">
                  <c:v>0.08177537</c:v>
                </c:pt>
                <c:pt idx="5035">
                  <c:v>0.08184193</c:v>
                </c:pt>
                <c:pt idx="5036">
                  <c:v>0.08204649</c:v>
                </c:pt>
                <c:pt idx="5037">
                  <c:v>0.08235126</c:v>
                </c:pt>
                <c:pt idx="5038">
                  <c:v>0.08265989</c:v>
                </c:pt>
                <c:pt idx="5039">
                  <c:v>0.08285805</c:v>
                </c:pt>
                <c:pt idx="5040">
                  <c:v>0.08286338</c:v>
                </c:pt>
                <c:pt idx="5041">
                  <c:v>0.08266177</c:v>
                </c:pt>
                <c:pt idx="5042">
                  <c:v>0.08231045</c:v>
                </c:pt>
                <c:pt idx="5043">
                  <c:v>0.0819087</c:v>
                </c:pt>
                <c:pt idx="5044">
                  <c:v>0.08155435</c:v>
                </c:pt>
                <c:pt idx="5045">
                  <c:v>0.08130843</c:v>
                </c:pt>
                <c:pt idx="5046">
                  <c:v>0.08118586</c:v>
                </c:pt>
                <c:pt idx="5047">
                  <c:v>0.08117045</c:v>
                </c:pt>
                <c:pt idx="5048">
                  <c:v>0.08124251</c:v>
                </c:pt>
                <c:pt idx="5049">
                  <c:v>0.08139862</c:v>
                </c:pt>
                <c:pt idx="5050">
                  <c:v>0.08165043</c:v>
                </c:pt>
                <c:pt idx="5051">
                  <c:v>0.0820045</c:v>
                </c:pt>
                <c:pt idx="5052">
                  <c:v>0.08243597</c:v>
                </c:pt>
                <c:pt idx="5053">
                  <c:v>0.0828751</c:v>
                </c:pt>
                <c:pt idx="5054">
                  <c:v>0.08321853</c:v>
                </c:pt>
                <c:pt idx="5055">
                  <c:v>0.08336467</c:v>
                </c:pt>
                <c:pt idx="5056">
                  <c:v>0.08325586</c:v>
                </c:pt>
                <c:pt idx="5057">
                  <c:v>0.08290617</c:v>
                </c:pt>
                <c:pt idx="5058">
                  <c:v>0.08239916</c:v>
                </c:pt>
                <c:pt idx="5059">
                  <c:v>0.08185581</c:v>
                </c:pt>
                <c:pt idx="5060">
                  <c:v>0.08138731</c:v>
                </c:pt>
                <c:pt idx="5061">
                  <c:v>0.08105562</c:v>
                </c:pt>
                <c:pt idx="5062">
                  <c:v>0.08085952</c:v>
                </c:pt>
                <c:pt idx="5063">
                  <c:v>0.08075024</c:v>
                </c:pt>
                <c:pt idx="5064">
                  <c:v>0.08066709</c:v>
                </c:pt>
                <c:pt idx="5065">
                  <c:v>0.08057243</c:v>
                </c:pt>
                <c:pt idx="5066">
                  <c:v>0.08046753</c:v>
                </c:pt>
                <c:pt idx="5067">
                  <c:v>0.08038479</c:v>
                </c:pt>
                <c:pt idx="5068">
                  <c:v>0.0803609</c:v>
                </c:pt>
                <c:pt idx="5069">
                  <c:v>0.08040967</c:v>
                </c:pt>
                <c:pt idx="5070">
                  <c:v>0.08050933</c:v>
                </c:pt>
                <c:pt idx="5071">
                  <c:v>0.08061363</c:v>
                </c:pt>
                <c:pt idx="5072">
                  <c:v>0.08067618</c:v>
                </c:pt>
                <c:pt idx="5073">
                  <c:v>0.0806773</c:v>
                </c:pt>
                <c:pt idx="5074">
                  <c:v>0.08063389</c:v>
                </c:pt>
                <c:pt idx="5075">
                  <c:v>0.08058838</c:v>
                </c:pt>
                <c:pt idx="5076">
                  <c:v>0.08058196</c:v>
                </c:pt>
                <c:pt idx="5077">
                  <c:v>0.08062827</c:v>
                </c:pt>
                <c:pt idx="5078">
                  <c:v>0.08070623</c:v>
                </c:pt>
                <c:pt idx="5079">
                  <c:v>0.0807779</c:v>
                </c:pt>
                <c:pt idx="5080">
                  <c:v>0.08082651</c:v>
                </c:pt>
                <c:pt idx="5081">
                  <c:v>0.08089472</c:v>
                </c:pt>
                <c:pt idx="5082">
                  <c:v>0.08110195</c:v>
                </c:pt>
                <c:pt idx="5083">
                  <c:v>0.08162548</c:v>
                </c:pt>
                <c:pt idx="5084">
                  <c:v>0.08264863</c:v>
                </c:pt>
                <c:pt idx="5085">
                  <c:v>0.0842905</c:v>
                </c:pt>
                <c:pt idx="5086">
                  <c:v>0.08654297</c:v>
                </c:pt>
                <c:pt idx="5087">
                  <c:v>0.0892388</c:v>
                </c:pt>
                <c:pt idx="5088">
                  <c:v>0.09206285</c:v>
                </c:pt>
                <c:pt idx="5089">
                  <c:v>0.0946099</c:v>
                </c:pt>
                <c:pt idx="5090">
                  <c:v>0.0964734</c:v>
                </c:pt>
                <c:pt idx="5091">
                  <c:v>0.09734159</c:v>
                </c:pt>
                <c:pt idx="5092">
                  <c:v>0.09707397</c:v>
                </c:pt>
                <c:pt idx="5093">
                  <c:v>0.09573303</c:v>
                </c:pt>
                <c:pt idx="5094">
                  <c:v>0.09356587</c:v>
                </c:pt>
                <c:pt idx="5095">
                  <c:v>0.09094173</c:v>
                </c:pt>
                <c:pt idx="5096">
                  <c:v>0.088266</c:v>
                </c:pt>
                <c:pt idx="5097">
                  <c:v>0.0858947</c:v>
                </c:pt>
                <c:pt idx="5098">
                  <c:v>0.08406904</c:v>
                </c:pt>
                <c:pt idx="5099">
                  <c:v>0.08288199</c:v>
                </c:pt>
                <c:pt idx="5100">
                  <c:v>0.08228429</c:v>
                </c:pt>
                <c:pt idx="5101">
                  <c:v>0.08212302</c:v>
                </c:pt>
                <c:pt idx="5102">
                  <c:v>0.08220365</c:v>
                </c:pt>
                <c:pt idx="5103">
                  <c:v>0.08235666</c:v>
                </c:pt>
                <c:pt idx="5104">
                  <c:v>0.08248509</c:v>
                </c:pt>
                <c:pt idx="5105">
                  <c:v>0.08257817</c:v>
                </c:pt>
                <c:pt idx="5106">
                  <c:v>0.08268923</c:v>
                </c:pt>
                <c:pt idx="5107">
                  <c:v>0.08288885</c:v>
                </c:pt>
                <c:pt idx="5108">
                  <c:v>0.08322053</c:v>
                </c:pt>
                <c:pt idx="5109">
                  <c:v>0.08367784</c:v>
                </c:pt>
                <c:pt idx="5110">
                  <c:v>0.0842162</c:v>
                </c:pt>
                <c:pt idx="5111">
                  <c:v>0.08478913</c:v>
                </c:pt>
                <c:pt idx="5112">
                  <c:v>0.0853902</c:v>
                </c:pt>
                <c:pt idx="5113">
                  <c:v>0.086075</c:v>
                </c:pt>
                <c:pt idx="5114">
                  <c:v>0.08695857</c:v>
                </c:pt>
                <c:pt idx="5115">
                  <c:v>0.08819751</c:v>
                </c:pt>
                <c:pt idx="5116">
                  <c:v>0.08998822</c:v>
                </c:pt>
                <c:pt idx="5117">
                  <c:v>0.09261003</c:v>
                </c:pt>
                <c:pt idx="5118">
                  <c:v>0.09651644</c:v>
                </c:pt>
                <c:pt idx="5119">
                  <c:v>0.1024488</c:v>
                </c:pt>
                <c:pt idx="5120">
                  <c:v>0.1115142</c:v>
                </c:pt>
                <c:pt idx="5121">
                  <c:v>0.1251699</c:v>
                </c:pt>
                <c:pt idx="5122">
                  <c:v>0.1450772</c:v>
                </c:pt>
                <c:pt idx="5123">
                  <c:v>0.1728127</c:v>
                </c:pt>
                <c:pt idx="5124">
                  <c:v>0.2094256</c:v>
                </c:pt>
                <c:pt idx="5125">
                  <c:v>0.254797</c:v>
                </c:pt>
                <c:pt idx="5126">
                  <c:v>0.3067459</c:v>
                </c:pt>
                <c:pt idx="5127">
                  <c:v>0.3599719</c:v>
                </c:pt>
                <c:pt idx="5128">
                  <c:v>0.4055045</c:v>
                </c:pt>
                <c:pt idx="5129">
                  <c:v>0.4322856</c:v>
                </c:pt>
                <c:pt idx="5130">
                  <c:v>0.4320858</c:v>
                </c:pt>
                <c:pt idx="5131">
                  <c:v>0.4048785</c:v>
                </c:pt>
                <c:pt idx="5132">
                  <c:v>0.3588852</c:v>
                </c:pt>
                <c:pt idx="5133">
                  <c:v>0.3052312</c:v>
                </c:pt>
                <c:pt idx="5134">
                  <c:v>0.2529843</c:v>
                </c:pt>
                <c:pt idx="5135">
                  <c:v>0.2075219</c:v>
                </c:pt>
                <c:pt idx="5136">
                  <c:v>0.1710548</c:v>
                </c:pt>
                <c:pt idx="5137">
                  <c:v>0.1436771</c:v>
                </c:pt>
                <c:pt idx="5138">
                  <c:v>0.1242676</c:v>
                </c:pt>
                <c:pt idx="5139">
                  <c:v>0.1111482</c:v>
                </c:pt>
                <c:pt idx="5140">
                  <c:v>0.1025557</c:v>
                </c:pt>
                <c:pt idx="5141">
                  <c:v>0.09696286</c:v>
                </c:pt>
                <c:pt idx="5142">
                  <c:v>0.09324635</c:v>
                </c:pt>
                <c:pt idx="5143">
                  <c:v>0.0907044</c:v>
                </c:pt>
                <c:pt idx="5144">
                  <c:v>0.08895868</c:v>
                </c:pt>
                <c:pt idx="5145">
                  <c:v>0.08781219</c:v>
                </c:pt>
                <c:pt idx="5146">
                  <c:v>0.08712984</c:v>
                </c:pt>
                <c:pt idx="5147">
                  <c:v>0.08678176</c:v>
                </c:pt>
                <c:pt idx="5148">
                  <c:v>0.086644</c:v>
                </c:pt>
                <c:pt idx="5149">
                  <c:v>0.08662293</c:v>
                </c:pt>
                <c:pt idx="5150">
                  <c:v>0.08666743</c:v>
                </c:pt>
                <c:pt idx="5151">
                  <c:v>0.0867544</c:v>
                </c:pt>
                <c:pt idx="5152">
                  <c:v>0.08685444</c:v>
                </c:pt>
                <c:pt idx="5153">
                  <c:v>0.08690616</c:v>
                </c:pt>
                <c:pt idx="5154">
                  <c:v>0.08681789</c:v>
                </c:pt>
                <c:pt idx="5155">
                  <c:v>0.08650067</c:v>
                </c:pt>
                <c:pt idx="5156">
                  <c:v>0.08591586</c:v>
                </c:pt>
                <c:pt idx="5157">
                  <c:v>0.08510494</c:v>
                </c:pt>
                <c:pt idx="5158">
                  <c:v>0.08418503</c:v>
                </c:pt>
                <c:pt idx="5159">
                  <c:v>0.08330563</c:v>
                </c:pt>
                <c:pt idx="5160">
                  <c:v>0.08259063</c:v>
                </c:pt>
                <c:pt idx="5161">
                  <c:v>0.08209363</c:v>
                </c:pt>
                <c:pt idx="5162">
                  <c:v>0.08178789</c:v>
                </c:pt>
                <c:pt idx="5163">
                  <c:v>0.08159517</c:v>
                </c:pt>
                <c:pt idx="5164">
                  <c:v>0.08143347</c:v>
                </c:pt>
                <c:pt idx="5165">
                  <c:v>0.08125985</c:v>
                </c:pt>
                <c:pt idx="5166">
                  <c:v>0.08108445</c:v>
                </c:pt>
                <c:pt idx="5167">
                  <c:v>0.08095189</c:v>
                </c:pt>
                <c:pt idx="5168">
                  <c:v>0.08090319</c:v>
                </c:pt>
                <c:pt idx="5169">
                  <c:v>0.08094306</c:v>
                </c:pt>
                <c:pt idx="5170">
                  <c:v>0.08103106</c:v>
                </c:pt>
                <c:pt idx="5171">
                  <c:v>0.08110127</c:v>
                </c:pt>
                <c:pt idx="5172">
                  <c:v>0.08109827</c:v>
                </c:pt>
                <c:pt idx="5173">
                  <c:v>0.08100758</c:v>
                </c:pt>
                <c:pt idx="5174">
                  <c:v>0.08086303</c:v>
                </c:pt>
                <c:pt idx="5175">
                  <c:v>0.0807265</c:v>
                </c:pt>
                <c:pt idx="5176">
                  <c:v>0.08065305</c:v>
                </c:pt>
                <c:pt idx="5177">
                  <c:v>0.08065979</c:v>
                </c:pt>
                <c:pt idx="5178">
                  <c:v>0.0807182</c:v>
                </c:pt>
                <c:pt idx="5179">
                  <c:v>0.08077287</c:v>
                </c:pt>
                <c:pt idx="5180">
                  <c:v>0.08077654</c:v>
                </c:pt>
                <c:pt idx="5181">
                  <c:v>0.08072551</c:v>
                </c:pt>
                <c:pt idx="5182">
                  <c:v>0.08067439</c:v>
                </c:pt>
                <c:pt idx="5183">
                  <c:v>0.08072834</c:v>
                </c:pt>
                <c:pt idx="5184">
                  <c:v>0.08101498</c:v>
                </c:pt>
                <c:pt idx="5185">
                  <c:v>0.08164947</c:v>
                </c:pt>
                <c:pt idx="5186">
                  <c:v>0.0827051</c:v>
                </c:pt>
                <c:pt idx="5187">
                  <c:v>0.08419424</c:v>
                </c:pt>
                <c:pt idx="5188">
                  <c:v>0.08605739</c:v>
                </c:pt>
                <c:pt idx="5189">
                  <c:v>0.08815826</c:v>
                </c:pt>
                <c:pt idx="5190">
                  <c:v>0.09028549</c:v>
                </c:pt>
                <c:pt idx="5191">
                  <c:v>0.0921667</c:v>
                </c:pt>
                <c:pt idx="5192">
                  <c:v>0.09350636</c:v>
                </c:pt>
                <c:pt idx="5193">
                  <c:v>0.09404852</c:v>
                </c:pt>
                <c:pt idx="5194">
                  <c:v>0.09364881</c:v>
                </c:pt>
                <c:pt idx="5195">
                  <c:v>0.09233486</c:v>
                </c:pt>
                <c:pt idx="5196">
                  <c:v>0.09031955</c:v>
                </c:pt>
                <c:pt idx="5197">
                  <c:v>0.0879562</c:v>
                </c:pt>
                <c:pt idx="5198">
                  <c:v>0.08564325</c:v>
                </c:pt>
                <c:pt idx="5199">
                  <c:v>0.08371489</c:v>
                </c:pt>
                <c:pt idx="5200">
                  <c:v>0.08235554</c:v>
                </c:pt>
                <c:pt idx="5201">
                  <c:v>0.0815715</c:v>
                </c:pt>
                <c:pt idx="5202">
                  <c:v>0.08122481</c:v>
                </c:pt>
                <c:pt idx="5203">
                  <c:v>0.08111309</c:v>
                </c:pt>
                <c:pt idx="5204">
                  <c:v>0.0810591</c:v>
                </c:pt>
                <c:pt idx="5205">
                  <c:v>0.08097161</c:v>
                </c:pt>
                <c:pt idx="5206">
                  <c:v>0.08085509</c:v>
                </c:pt>
                <c:pt idx="5207">
                  <c:v>0.08077031</c:v>
                </c:pt>
                <c:pt idx="5208">
                  <c:v>0.08077446</c:v>
                </c:pt>
                <c:pt idx="5209">
                  <c:v>0.08087564</c:v>
                </c:pt>
                <c:pt idx="5210">
                  <c:v>0.08102524</c:v>
                </c:pt>
                <c:pt idx="5211">
                  <c:v>0.08114836</c:v>
                </c:pt>
                <c:pt idx="5212">
                  <c:v>0.08119165</c:v>
                </c:pt>
                <c:pt idx="5213">
                  <c:v>0.08115663</c:v>
                </c:pt>
                <c:pt idx="5214">
                  <c:v>0.08109903</c:v>
                </c:pt>
                <c:pt idx="5215">
                  <c:v>0.08109488</c:v>
                </c:pt>
                <c:pt idx="5216">
                  <c:v>0.08119353</c:v>
                </c:pt>
                <c:pt idx="5217">
                  <c:v>0.08138619</c:v>
                </c:pt>
                <c:pt idx="5218">
                  <c:v>0.08161032</c:v>
                </c:pt>
                <c:pt idx="5219">
                  <c:v>0.08178597</c:v>
                </c:pt>
                <c:pt idx="5220">
                  <c:v>0.0818643</c:v>
                </c:pt>
                <c:pt idx="5221">
                  <c:v>0.08185814</c:v>
                </c:pt>
                <c:pt idx="5222">
                  <c:v>0.08183601</c:v>
                </c:pt>
                <c:pt idx="5223">
                  <c:v>0.08188354</c:v>
                </c:pt>
                <c:pt idx="5224">
                  <c:v>0.08205389</c:v>
                </c:pt>
                <c:pt idx="5225">
                  <c:v>0.08233796</c:v>
                </c:pt>
                <c:pt idx="5226">
                  <c:v>0.08267103</c:v>
                </c:pt>
                <c:pt idx="5227">
                  <c:v>0.08297371</c:v>
                </c:pt>
                <c:pt idx="5228">
                  <c:v>0.0832022</c:v>
                </c:pt>
                <c:pt idx="5229">
                  <c:v>0.08337837</c:v>
                </c:pt>
                <c:pt idx="5230">
                  <c:v>0.08358196</c:v>
                </c:pt>
                <c:pt idx="5231">
                  <c:v>0.08390863</c:v>
                </c:pt>
                <c:pt idx="5232">
                  <c:v>0.08442079</c:v>
                </c:pt>
                <c:pt idx="5233">
                  <c:v>0.08512013</c:v>
                </c:pt>
                <c:pt idx="5234">
                  <c:v>0.08595961</c:v>
                </c:pt>
                <c:pt idx="5235">
                  <c:v>0.08688815</c:v>
                </c:pt>
                <c:pt idx="5236">
                  <c:v>0.08790524</c:v>
                </c:pt>
                <c:pt idx="5237">
                  <c:v>0.08909737</c:v>
                </c:pt>
                <c:pt idx="5238">
                  <c:v>0.09064839</c:v>
                </c:pt>
                <c:pt idx="5239">
                  <c:v>0.09283815</c:v>
                </c:pt>
                <c:pt idx="5240">
                  <c:v>0.09605823</c:v>
                </c:pt>
                <c:pt idx="5241">
                  <c:v>0.1008677</c:v>
                </c:pt>
                <c:pt idx="5242">
                  <c:v>0.108079</c:v>
                </c:pt>
                <c:pt idx="5243">
                  <c:v>0.1188307</c:v>
                </c:pt>
                <c:pt idx="5244">
                  <c:v>0.1345918</c:v>
                </c:pt>
                <c:pt idx="5245">
                  <c:v>0.1570441</c:v>
                </c:pt>
                <c:pt idx="5246">
                  <c:v>0.1878149</c:v>
                </c:pt>
                <c:pt idx="5247">
                  <c:v>0.2280272</c:v>
                </c:pt>
                <c:pt idx="5248">
                  <c:v>0.277607</c:v>
                </c:pt>
                <c:pt idx="5249">
                  <c:v>0.3342585</c:v>
                </c:pt>
                <c:pt idx="5250">
                  <c:v>0.3921826</c:v>
                </c:pt>
                <c:pt idx="5251">
                  <c:v>0.4413158</c:v>
                </c:pt>
                <c:pt idx="5252">
                  <c:v>0.4691382</c:v>
                </c:pt>
                <c:pt idx="5253">
                  <c:v>0.4666435</c:v>
                </c:pt>
                <c:pt idx="5254">
                  <c:v>0.4346561</c:v>
                </c:pt>
                <c:pt idx="5255">
                  <c:v>0.3832088</c:v>
                </c:pt>
                <c:pt idx="5256">
                  <c:v>0.3247821</c:v>
                </c:pt>
                <c:pt idx="5257">
                  <c:v>0.2688745</c:v>
                </c:pt>
                <c:pt idx="5258">
                  <c:v>0.2207178</c:v>
                </c:pt>
                <c:pt idx="5259">
                  <c:v>0.182206</c:v>
                </c:pt>
                <c:pt idx="5260">
                  <c:v>0.1531568</c:v>
                </c:pt>
                <c:pt idx="5261">
                  <c:v>0.1322812</c:v>
                </c:pt>
                <c:pt idx="5262">
                  <c:v>0.1178425</c:v>
                </c:pt>
                <c:pt idx="5263">
                  <c:v>0.1080917</c:v>
                </c:pt>
                <c:pt idx="5264">
                  <c:v>0.1015358</c:v>
                </c:pt>
                <c:pt idx="5265">
                  <c:v>0.09705591</c:v>
                </c:pt>
                <c:pt idx="5266">
                  <c:v>0.09390145</c:v>
                </c:pt>
                <c:pt idx="5267">
                  <c:v>0.09160315</c:v>
                </c:pt>
                <c:pt idx="5268">
                  <c:v>0.08986803</c:v>
                </c:pt>
                <c:pt idx="5269">
                  <c:v>0.08850127</c:v>
                </c:pt>
                <c:pt idx="5270">
                  <c:v>0.08737255</c:v>
                </c:pt>
                <c:pt idx="5271">
                  <c:v>0.08640901</c:v>
                </c:pt>
                <c:pt idx="5272">
                  <c:v>0.08558933</c:v>
                </c:pt>
                <c:pt idx="5273">
                  <c:v>0.08492331</c:v>
                </c:pt>
                <c:pt idx="5274">
                  <c:v>0.08441926</c:v>
                </c:pt>
                <c:pt idx="5275">
                  <c:v>0.08405754</c:v>
                </c:pt>
                <c:pt idx="5276">
                  <c:v>0.08378649</c:v>
                </c:pt>
                <c:pt idx="5277">
                  <c:v>0.08354267</c:v>
                </c:pt>
                <c:pt idx="5278">
                  <c:v>0.08328307</c:v>
                </c:pt>
                <c:pt idx="5279">
                  <c:v>0.08300588</c:v>
                </c:pt>
                <c:pt idx="5280">
                  <c:v>0.08274847</c:v>
                </c:pt>
                <c:pt idx="5281">
                  <c:v>0.08256126</c:v>
                </c:pt>
                <c:pt idx="5282">
                  <c:v>0.0824786</c:v>
                </c:pt>
                <c:pt idx="5283">
                  <c:v>0.0825062</c:v>
                </c:pt>
                <c:pt idx="5284">
                  <c:v>0.08263524</c:v>
                </c:pt>
                <c:pt idx="5285">
                  <c:v>0.08287481</c:v>
                </c:pt>
                <c:pt idx="5286">
                  <c:v>0.08327898</c:v>
                </c:pt>
                <c:pt idx="5287">
                  <c:v>0.08394279</c:v>
                </c:pt>
                <c:pt idx="5288">
                  <c:v>0.08496059</c:v>
                </c:pt>
                <c:pt idx="5289">
                  <c:v>0.08635965</c:v>
                </c:pt>
                <c:pt idx="5290">
                  <c:v>0.08804315</c:v>
                </c:pt>
                <c:pt idx="5291">
                  <c:v>0.08977505</c:v>
                </c:pt>
                <c:pt idx="5292">
                  <c:v>0.0912273</c:v>
                </c:pt>
                <c:pt idx="5293">
                  <c:v>0.0920765</c:v>
                </c:pt>
                <c:pt idx="5294">
                  <c:v>0.09211516</c:v>
                </c:pt>
                <c:pt idx="5295">
                  <c:v>0.09132563</c:v>
                </c:pt>
                <c:pt idx="5296">
                  <c:v>0.08988405</c:v>
                </c:pt>
                <c:pt idx="5297">
                  <c:v>0.08809246</c:v>
                </c:pt>
                <c:pt idx="5298">
                  <c:v>0.0862738</c:v>
                </c:pt>
                <c:pt idx="5299">
                  <c:v>0.084676</c:v>
                </c:pt>
                <c:pt idx="5300">
                  <c:v>0.08342405</c:v>
                </c:pt>
                <c:pt idx="5301">
                  <c:v>0.08252564</c:v>
                </c:pt>
                <c:pt idx="5302">
                  <c:v>0.08191775</c:v>
                </c:pt>
                <c:pt idx="5303">
                  <c:v>0.08152181</c:v>
                </c:pt>
                <c:pt idx="5304">
                  <c:v>0.08127994</c:v>
                </c:pt>
                <c:pt idx="5305">
                  <c:v>0.08116082</c:v>
                </c:pt>
                <c:pt idx="5306">
                  <c:v>0.08114281</c:v>
                </c:pt>
                <c:pt idx="5307">
                  <c:v>0.08119269</c:v>
                </c:pt>
                <c:pt idx="5308">
                  <c:v>0.08125988</c:v>
                </c:pt>
                <c:pt idx="5309">
                  <c:v>0.08128989</c:v>
                </c:pt>
                <c:pt idx="5310">
                  <c:v>0.08124914</c:v>
                </c:pt>
                <c:pt idx="5311">
                  <c:v>0.08114164</c:v>
                </c:pt>
                <c:pt idx="5312">
                  <c:v>0.08100671</c:v>
                </c:pt>
                <c:pt idx="5313">
                  <c:v>0.08089604</c:v>
                </c:pt>
                <c:pt idx="5314">
                  <c:v>0.08084331</c:v>
                </c:pt>
                <c:pt idx="5315">
                  <c:v>0.08084571</c:v>
                </c:pt>
                <c:pt idx="5316">
                  <c:v>0.08086762</c:v>
                </c:pt>
                <c:pt idx="5317">
                  <c:v>0.08086491</c:v>
                </c:pt>
                <c:pt idx="5318">
                  <c:v>0.08081549</c:v>
                </c:pt>
                <c:pt idx="5319">
                  <c:v>0.08073584</c:v>
                </c:pt>
                <c:pt idx="5320">
                  <c:v>0.08067343</c:v>
                </c:pt>
                <c:pt idx="5321">
                  <c:v>0.08067954</c:v>
                </c:pt>
                <c:pt idx="5322">
                  <c:v>0.08077682</c:v>
                </c:pt>
                <c:pt idx="5323">
                  <c:v>0.08094362</c:v>
                </c:pt>
                <c:pt idx="5324">
                  <c:v>0.08112343</c:v>
                </c:pt>
                <c:pt idx="5325">
                  <c:v>0.08125577</c:v>
                </c:pt>
                <c:pt idx="5326">
                  <c:v>0.08130903</c:v>
                </c:pt>
                <c:pt idx="5327">
                  <c:v>0.08129896</c:v>
                </c:pt>
                <c:pt idx="5328">
                  <c:v>0.08127718</c:v>
                </c:pt>
                <c:pt idx="5329">
                  <c:v>0.08130008</c:v>
                </c:pt>
                <c:pt idx="5330">
                  <c:v>0.08139487</c:v>
                </c:pt>
                <c:pt idx="5331">
                  <c:v>0.08154324</c:v>
                </c:pt>
                <c:pt idx="5332">
                  <c:v>0.0816927</c:v>
                </c:pt>
                <c:pt idx="5333">
                  <c:v>0.08178928</c:v>
                </c:pt>
                <c:pt idx="5334">
                  <c:v>0.08181157</c:v>
                </c:pt>
                <c:pt idx="5335">
                  <c:v>0.08178573</c:v>
                </c:pt>
                <c:pt idx="5336">
                  <c:v>0.08177089</c:v>
                </c:pt>
                <c:pt idx="5337">
                  <c:v>0.08182429</c:v>
                </c:pt>
                <c:pt idx="5338">
                  <c:v>0.08196636</c:v>
                </c:pt>
                <c:pt idx="5339">
                  <c:v>0.08216646</c:v>
                </c:pt>
                <c:pt idx="5340">
                  <c:v>0.08236059</c:v>
                </c:pt>
                <c:pt idx="5341">
                  <c:v>0.08248966</c:v>
                </c:pt>
                <c:pt idx="5342">
                  <c:v>0.08253754</c:v>
                </c:pt>
                <c:pt idx="5343">
                  <c:v>0.08254563</c:v>
                </c:pt>
                <c:pt idx="5344">
                  <c:v>0.08259396</c:v>
                </c:pt>
                <c:pt idx="5345">
                  <c:v>0.08275858</c:v>
                </c:pt>
                <c:pt idx="5346">
                  <c:v>0.08307051</c:v>
                </c:pt>
                <c:pt idx="5347">
                  <c:v>0.08349794</c:v>
                </c:pt>
                <c:pt idx="5348">
                  <c:v>0.08396326</c:v>
                </c:pt>
                <c:pt idx="5349">
                  <c:v>0.08438477</c:v>
                </c:pt>
                <c:pt idx="5350">
                  <c:v>0.08471946</c:v>
                </c:pt>
                <c:pt idx="5351">
                  <c:v>0.08498355</c:v>
                </c:pt>
                <c:pt idx="5352">
                  <c:v>0.08523999</c:v>
                </c:pt>
                <c:pt idx="5353">
                  <c:v>0.08556262</c:v>
                </c:pt>
                <c:pt idx="5354">
                  <c:v>0.08600169</c:v>
                </c:pt>
                <c:pt idx="5355">
                  <c:v>0.08657084</c:v>
                </c:pt>
                <c:pt idx="5356">
                  <c:v>0.08726471</c:v>
                </c:pt>
                <c:pt idx="5357">
                  <c:v>0.08809534</c:v>
                </c:pt>
                <c:pt idx="5358">
                  <c:v>0.08912683</c:v>
                </c:pt>
                <c:pt idx="5359">
                  <c:v>0.09049304</c:v>
                </c:pt>
                <c:pt idx="5360">
                  <c:v>0.0924022</c:v>
                </c:pt>
                <c:pt idx="5361">
                  <c:v>0.09514949</c:v>
                </c:pt>
                <c:pt idx="5362">
                  <c:v>0.09915937</c:v>
                </c:pt>
                <c:pt idx="5363">
                  <c:v>0.1050671</c:v>
                </c:pt>
                <c:pt idx="5364">
                  <c:v>0.1138091</c:v>
                </c:pt>
                <c:pt idx="5365">
                  <c:v>0.126676</c:v>
                </c:pt>
                <c:pt idx="5366">
                  <c:v>0.1452709</c:v>
                </c:pt>
                <c:pt idx="5367">
                  <c:v>0.1713417</c:v>
                </c:pt>
                <c:pt idx="5368">
                  <c:v>0.2064618</c:v>
                </c:pt>
                <c:pt idx="5369">
                  <c:v>0.2515249</c:v>
                </c:pt>
                <c:pt idx="5370">
                  <c:v>0.305964</c:v>
                </c:pt>
                <c:pt idx="5371">
                  <c:v>0.3665932</c:v>
                </c:pt>
                <c:pt idx="5372">
                  <c:v>0.4262253</c:v>
                </c:pt>
                <c:pt idx="5373">
                  <c:v>0.4732059</c:v>
                </c:pt>
                <c:pt idx="5374">
                  <c:v>0.4943991</c:v>
                </c:pt>
                <c:pt idx="5375">
                  <c:v>0.4825037</c:v>
                </c:pt>
                <c:pt idx="5376">
                  <c:v>0.4415988</c:v>
                </c:pt>
                <c:pt idx="5377">
                  <c:v>0.3839588</c:v>
                </c:pt>
                <c:pt idx="5378">
                  <c:v>0.3222934</c:v>
                </c:pt>
                <c:pt idx="5379">
                  <c:v>0.2652496</c:v>
                </c:pt>
                <c:pt idx="5380">
                  <c:v>0.2171166</c:v>
                </c:pt>
                <c:pt idx="5381">
                  <c:v>0.1791246</c:v>
                </c:pt>
                <c:pt idx="5382">
                  <c:v>0.1507276</c:v>
                </c:pt>
                <c:pt idx="5383">
                  <c:v>0.1304982</c:v>
                </c:pt>
                <c:pt idx="5384">
                  <c:v>0.1167061</c:v>
                </c:pt>
                <c:pt idx="5385">
                  <c:v>0.1076839</c:v>
                </c:pt>
                <c:pt idx="5386">
                  <c:v>0.102034</c:v>
                </c:pt>
                <c:pt idx="5387">
                  <c:v>0.09869754</c:v>
                </c:pt>
                <c:pt idx="5388">
                  <c:v>0.09691565</c:v>
                </c:pt>
                <c:pt idx="5389">
                  <c:v>0.09613165</c:v>
                </c:pt>
                <c:pt idx="5390">
                  <c:v>0.09589684</c:v>
                </c:pt>
                <c:pt idx="5391">
                  <c:v>0.09582119</c:v>
                </c:pt>
                <c:pt idx="5392">
                  <c:v>0.0955794</c:v>
                </c:pt>
                <c:pt idx="5393">
                  <c:v>0.0949515</c:v>
                </c:pt>
                <c:pt idx="5394">
                  <c:v>0.09385686</c:v>
                </c:pt>
                <c:pt idx="5395">
                  <c:v>0.09235618</c:v>
                </c:pt>
                <c:pt idx="5396">
                  <c:v>0.09061079</c:v>
                </c:pt>
                <c:pt idx="5397">
                  <c:v>0.0888204</c:v>
                </c:pt>
                <c:pt idx="5398">
                  <c:v>0.08716232</c:v>
                </c:pt>
                <c:pt idx="5399">
                  <c:v>0.08575598</c:v>
                </c:pt>
                <c:pt idx="5400">
                  <c:v>0.08465245</c:v>
                </c:pt>
                <c:pt idx="5401">
                  <c:v>0.08384834</c:v>
                </c:pt>
                <c:pt idx="5402">
                  <c:v>0.08330555</c:v>
                </c:pt>
                <c:pt idx="5403">
                  <c:v>0.0829685</c:v>
                </c:pt>
                <c:pt idx="5404">
                  <c:v>0.08277529</c:v>
                </c:pt>
                <c:pt idx="5405">
                  <c:v>0.08266518</c:v>
                </c:pt>
                <c:pt idx="5406">
                  <c:v>0.0825853</c:v>
                </c:pt>
                <c:pt idx="5407">
                  <c:v>0.08249819</c:v>
                </c:pt>
                <c:pt idx="5408">
                  <c:v>0.08238731</c:v>
                </c:pt>
                <c:pt idx="5409">
                  <c:v>0.08225667</c:v>
                </c:pt>
                <c:pt idx="5410">
                  <c:v>0.08212358</c:v>
                </c:pt>
                <c:pt idx="5411">
                  <c:v>0.08200594</c:v>
                </c:pt>
                <c:pt idx="5412">
                  <c:v>0.0819113</c:v>
                </c:pt>
                <c:pt idx="5413">
                  <c:v>0.08183305</c:v>
                </c:pt>
                <c:pt idx="5414">
                  <c:v>0.08175529</c:v>
                </c:pt>
                <c:pt idx="5415">
                  <c:v>0.08166347</c:v>
                </c:pt>
                <c:pt idx="5416">
                  <c:v>0.08155363</c:v>
                </c:pt>
                <c:pt idx="5417">
                  <c:v>0.08143519</c:v>
                </c:pt>
                <c:pt idx="5418">
                  <c:v>0.08132573</c:v>
                </c:pt>
                <c:pt idx="5419">
                  <c:v>0.08124075</c:v>
                </c:pt>
                <c:pt idx="5420">
                  <c:v>0.08118606</c:v>
                </c:pt>
                <c:pt idx="5421">
                  <c:v>0.08115619</c:v>
                </c:pt>
                <c:pt idx="5422">
                  <c:v>0.08113965</c:v>
                </c:pt>
                <c:pt idx="5423">
                  <c:v>0.08112814</c:v>
                </c:pt>
                <c:pt idx="5424">
                  <c:v>0.08112083</c:v>
                </c:pt>
                <c:pt idx="5425">
                  <c:v>0.08112364</c:v>
                </c:pt>
                <c:pt idx="5426">
                  <c:v>0.0811424</c:v>
                </c:pt>
                <c:pt idx="5427">
                  <c:v>0.08117536</c:v>
                </c:pt>
                <c:pt idx="5428">
                  <c:v>0.08121119</c:v>
                </c:pt>
                <c:pt idx="5429">
                  <c:v>0.08123424</c:v>
                </c:pt>
                <c:pt idx="5430">
                  <c:v>0.08123336</c:v>
                </c:pt>
                <c:pt idx="5431">
                  <c:v>0.08121135</c:v>
                </c:pt>
                <c:pt idx="5432">
                  <c:v>0.0811841</c:v>
                </c:pt>
                <c:pt idx="5433">
                  <c:v>0.08117272</c:v>
                </c:pt>
                <c:pt idx="5434">
                  <c:v>0.0811907</c:v>
                </c:pt>
                <c:pt idx="5435">
                  <c:v>0.08123464</c:v>
                </c:pt>
                <c:pt idx="5436">
                  <c:v>0.0812839</c:v>
                </c:pt>
                <c:pt idx="5437">
                  <c:v>0.08131239</c:v>
                </c:pt>
                <c:pt idx="5438">
                  <c:v>0.08130456</c:v>
                </c:pt>
                <c:pt idx="5439">
                  <c:v>0.08126748</c:v>
                </c:pt>
                <c:pt idx="5440">
                  <c:v>0.08123108</c:v>
                </c:pt>
                <c:pt idx="5441">
                  <c:v>0.08123564</c:v>
                </c:pt>
                <c:pt idx="5442">
                  <c:v>0.08131259</c:v>
                </c:pt>
                <c:pt idx="5443">
                  <c:v>0.0814682</c:v>
                </c:pt>
                <c:pt idx="5444">
                  <c:v>0.0816795</c:v>
                </c:pt>
                <c:pt idx="5445">
                  <c:v>0.08190475</c:v>
                </c:pt>
                <c:pt idx="5446">
                  <c:v>0.08210152</c:v>
                </c:pt>
                <c:pt idx="5447">
                  <c:v>0.08224281</c:v>
                </c:pt>
                <c:pt idx="5448">
                  <c:v>0.08232386</c:v>
                </c:pt>
                <c:pt idx="5449">
                  <c:v>0.08235662</c:v>
                </c:pt>
                <c:pt idx="5450">
                  <c:v>0.08235735</c:v>
                </c:pt>
                <c:pt idx="5451">
                  <c:v>0.08233523</c:v>
                </c:pt>
                <c:pt idx="5452">
                  <c:v>0.08229174</c:v>
                </c:pt>
                <c:pt idx="5453">
                  <c:v>0.08222675</c:v>
                </c:pt>
                <c:pt idx="5454">
                  <c:v>0.08214948</c:v>
                </c:pt>
                <c:pt idx="5455">
                  <c:v>0.08208231</c:v>
                </c:pt>
                <c:pt idx="5456">
                  <c:v>0.08205521</c:v>
                </c:pt>
                <c:pt idx="5457">
                  <c:v>0.08209012</c:v>
                </c:pt>
                <c:pt idx="5458">
                  <c:v>0.08218735</c:v>
                </c:pt>
                <c:pt idx="5459">
                  <c:v>0.08232118</c:v>
                </c:pt>
                <c:pt idx="5460">
                  <c:v>0.0824506</c:v>
                </c:pt>
                <c:pt idx="5461">
                  <c:v>0.08254158</c:v>
                </c:pt>
                <c:pt idx="5462">
                  <c:v>0.08258635</c:v>
                </c:pt>
                <c:pt idx="5463">
                  <c:v>0.08261027</c:v>
                </c:pt>
                <c:pt idx="5464">
                  <c:v>0.08265977</c:v>
                </c:pt>
                <c:pt idx="5465">
                  <c:v>0.08277702</c:v>
                </c:pt>
                <c:pt idx="5466">
                  <c:v>0.0829756</c:v>
                </c:pt>
                <c:pt idx="5467">
                  <c:v>0.08323213</c:v>
                </c:pt>
                <c:pt idx="5468">
                  <c:v>0.08350071</c:v>
                </c:pt>
                <c:pt idx="5469">
                  <c:v>0.08374152</c:v>
                </c:pt>
                <c:pt idx="5470">
                  <c:v>0.08395007</c:v>
                </c:pt>
                <c:pt idx="5471">
                  <c:v>0.08416817</c:v>
                </c:pt>
                <c:pt idx="5472">
                  <c:v>0.08447017</c:v>
                </c:pt>
                <c:pt idx="5473">
                  <c:v>0.08493093</c:v>
                </c:pt>
                <c:pt idx="5474">
                  <c:v>0.08559377</c:v>
                </c:pt>
                <c:pt idx="5475">
                  <c:v>0.0864564</c:v>
                </c:pt>
                <c:pt idx="5476">
                  <c:v>0.08748391</c:v>
                </c:pt>
                <c:pt idx="5477">
                  <c:v>0.08864213</c:v>
                </c:pt>
                <c:pt idx="5478">
                  <c:v>0.08993471</c:v>
                </c:pt>
                <c:pt idx="5479">
                  <c:v>0.09143007</c:v>
                </c:pt>
                <c:pt idx="5480">
                  <c:v>0.09327576</c:v>
                </c:pt>
                <c:pt idx="5481">
                  <c:v>0.09571325</c:v>
                </c:pt>
                <c:pt idx="5482">
                  <c:v>0.09911358</c:v>
                </c:pt>
                <c:pt idx="5483">
                  <c:v>0.1040439</c:v>
                </c:pt>
                <c:pt idx="5484">
                  <c:v>0.1113498</c:v>
                </c:pt>
                <c:pt idx="5485">
                  <c:v>0.1222166</c:v>
                </c:pt>
                <c:pt idx="5486">
                  <c:v>0.1381628</c:v>
                </c:pt>
                <c:pt idx="5487">
                  <c:v>0.1609317</c:v>
                </c:pt>
                <c:pt idx="5488">
                  <c:v>0.1922567</c:v>
                </c:pt>
                <c:pt idx="5489">
                  <c:v>0.2334739</c:v>
                </c:pt>
                <c:pt idx="5490">
                  <c:v>0.2849079</c:v>
                </c:pt>
                <c:pt idx="5491">
                  <c:v>0.3449041</c:v>
                </c:pt>
                <c:pt idx="5492">
                  <c:v>0.4084451</c:v>
                </c:pt>
                <c:pt idx="5493">
                  <c:v>0.4658501</c:v>
                </c:pt>
                <c:pt idx="5494">
                  <c:v>0.5035265</c:v>
                </c:pt>
                <c:pt idx="5495">
                  <c:v>0.5094938</c:v>
                </c:pt>
                <c:pt idx="5496">
                  <c:v>0.4815418</c:v>
                </c:pt>
                <c:pt idx="5497">
                  <c:v>0.4290367</c:v>
                </c:pt>
                <c:pt idx="5498">
                  <c:v>0.3659444</c:v>
                </c:pt>
                <c:pt idx="5499">
                  <c:v>0.3036565</c:v>
                </c:pt>
                <c:pt idx="5500">
                  <c:v>0.2487648</c:v>
                </c:pt>
                <c:pt idx="5501">
                  <c:v>0.2039482</c:v>
                </c:pt>
                <c:pt idx="5502">
                  <c:v>0.1694365</c:v>
                </c:pt>
                <c:pt idx="5503">
                  <c:v>0.1441286</c:v>
                </c:pt>
                <c:pt idx="5504">
                  <c:v>0.1263192</c:v>
                </c:pt>
                <c:pt idx="5505">
                  <c:v>0.1141666</c:v>
                </c:pt>
                <c:pt idx="5506">
                  <c:v>0.1059944</c:v>
                </c:pt>
                <c:pt idx="5507">
                  <c:v>0.1004624</c:v>
                </c:pt>
                <c:pt idx="5508">
                  <c:v>0.09661654</c:v>
                </c:pt>
                <c:pt idx="5509">
                  <c:v>0.0938421</c:v>
                </c:pt>
                <c:pt idx="5510">
                  <c:v>0.09176552</c:v>
                </c:pt>
                <c:pt idx="5511">
                  <c:v>0.09015428</c:v>
                </c:pt>
                <c:pt idx="5512">
                  <c:v>0.08885166</c:v>
                </c:pt>
                <c:pt idx="5513">
                  <c:v>0.08775046</c:v>
                </c:pt>
                <c:pt idx="5514">
                  <c:v>0.08679074</c:v>
                </c:pt>
                <c:pt idx="5515">
                  <c:v>0.08595783</c:v>
                </c:pt>
                <c:pt idx="5516">
                  <c:v>0.08526684</c:v>
                </c:pt>
                <c:pt idx="5517">
                  <c:v>0.08473609</c:v>
                </c:pt>
                <c:pt idx="5518">
                  <c:v>0.08436111</c:v>
                </c:pt>
                <c:pt idx="5519">
                  <c:v>0.08410535</c:v>
                </c:pt>
                <c:pt idx="5520">
                  <c:v>0.08390976</c:v>
                </c:pt>
                <c:pt idx="5521">
                  <c:v>0.08371702</c:v>
                </c:pt>
                <c:pt idx="5522">
                  <c:v>0.08349497</c:v>
                </c:pt>
                <c:pt idx="5523">
                  <c:v>0.0832455</c:v>
                </c:pt>
                <c:pt idx="5524">
                  <c:v>0.0829967</c:v>
                </c:pt>
                <c:pt idx="5525">
                  <c:v>0.08278231</c:v>
                </c:pt>
                <c:pt idx="5526">
                  <c:v>0.08262125</c:v>
                </c:pt>
                <c:pt idx="5527">
                  <c:v>0.08250805</c:v>
                </c:pt>
                <c:pt idx="5528">
                  <c:v>0.08241827</c:v>
                </c:pt>
                <c:pt idx="5529">
                  <c:v>0.08232358</c:v>
                </c:pt>
                <c:pt idx="5530">
                  <c:v>0.08220741</c:v>
                </c:pt>
                <c:pt idx="5531">
                  <c:v>0.08207274</c:v>
                </c:pt>
                <c:pt idx="5532">
                  <c:v>0.081938</c:v>
                </c:pt>
                <c:pt idx="5533">
                  <c:v>0.08182537</c:v>
                </c:pt>
                <c:pt idx="5534">
                  <c:v>0.08174953</c:v>
                </c:pt>
                <c:pt idx="5535">
                  <c:v>0.08171201</c:v>
                </c:pt>
                <c:pt idx="5536">
                  <c:v>0.08170413</c:v>
                </c:pt>
                <c:pt idx="5537">
                  <c:v>0.08171565</c:v>
                </c:pt>
                <c:pt idx="5538">
                  <c:v>0.08174177</c:v>
                </c:pt>
                <c:pt idx="5539">
                  <c:v>0.08178501</c:v>
                </c:pt>
                <c:pt idx="5540">
                  <c:v>0.08185022</c:v>
                </c:pt>
                <c:pt idx="5541">
                  <c:v>0.08193603</c:v>
                </c:pt>
                <c:pt idx="5542">
                  <c:v>0.08202887</c:v>
                </c:pt>
                <c:pt idx="5543">
                  <c:v>0.08210392</c:v>
                </c:pt>
                <c:pt idx="5544">
                  <c:v>0.08213215</c:v>
                </c:pt>
                <c:pt idx="5545">
                  <c:v>0.08209304</c:v>
                </c:pt>
                <c:pt idx="5546">
                  <c:v>0.08198401</c:v>
                </c:pt>
                <c:pt idx="5547">
                  <c:v>0.08182365</c:v>
                </c:pt>
                <c:pt idx="5548">
                  <c:v>0.08164575</c:v>
                </c:pt>
                <c:pt idx="5549">
                  <c:v>0.08148855</c:v>
                </c:pt>
                <c:pt idx="5550">
                  <c:v>0.08138108</c:v>
                </c:pt>
                <c:pt idx="5551">
                  <c:v>0.08133473</c:v>
                </c:pt>
                <c:pt idx="5552">
                  <c:v>0.08134183</c:v>
                </c:pt>
                <c:pt idx="5553">
                  <c:v>0.08138075</c:v>
                </c:pt>
                <c:pt idx="5554">
                  <c:v>0.08142608</c:v>
                </c:pt>
                <c:pt idx="5555">
                  <c:v>0.08145765</c:v>
                </c:pt>
                <c:pt idx="5556">
                  <c:v>0.08146668</c:v>
                </c:pt>
                <c:pt idx="5557">
                  <c:v>0.0814563</c:v>
                </c:pt>
                <c:pt idx="5558">
                  <c:v>0.08143643</c:v>
                </c:pt>
                <c:pt idx="5559">
                  <c:v>0.08141752</c:v>
                </c:pt>
                <c:pt idx="5560">
                  <c:v>0.08140457</c:v>
                </c:pt>
                <c:pt idx="5561">
                  <c:v>0.08139519</c:v>
                </c:pt>
                <c:pt idx="5562">
                  <c:v>0.08138212</c:v>
                </c:pt>
                <c:pt idx="5563">
                  <c:v>0.08135846</c:v>
                </c:pt>
                <c:pt idx="5564">
                  <c:v>0.08132382</c:v>
                </c:pt>
                <c:pt idx="5565">
                  <c:v>0.08128686</c:v>
                </c:pt>
                <c:pt idx="5566">
                  <c:v>0.0812628</c:v>
                </c:pt>
                <c:pt idx="5567">
                  <c:v>0.08126792</c:v>
                </c:pt>
                <c:pt idx="5568">
                  <c:v>0.08131111</c:v>
                </c:pt>
                <c:pt idx="5569">
                  <c:v>0.08138951</c:v>
                </c:pt>
                <c:pt idx="5570">
                  <c:v>0.08148911</c:v>
                </c:pt>
                <c:pt idx="5571">
                  <c:v>0.08159117</c:v>
                </c:pt>
                <c:pt idx="5572">
                  <c:v>0.0816805</c:v>
                </c:pt>
                <c:pt idx="5573">
                  <c:v>0.08175301</c:v>
                </c:pt>
                <c:pt idx="5574">
                  <c:v>0.08181673</c:v>
                </c:pt>
                <c:pt idx="5575">
                  <c:v>0.08188662</c:v>
                </c:pt>
                <c:pt idx="5576">
                  <c:v>0.08197749</c:v>
                </c:pt>
                <c:pt idx="5577">
                  <c:v>0.08210053</c:v>
                </c:pt>
                <c:pt idx="5578">
                  <c:v>0.08226463</c:v>
                </c:pt>
                <c:pt idx="5579">
                  <c:v>0.08248613</c:v>
                </c:pt>
                <c:pt idx="5580">
                  <c:v>0.08279631</c:v>
                </c:pt>
                <c:pt idx="5581">
                  <c:v>0.08324241</c:v>
                </c:pt>
                <c:pt idx="5582">
                  <c:v>0.08387378</c:v>
                </c:pt>
                <c:pt idx="5583">
                  <c:v>0.08471668</c:v>
                </c:pt>
                <c:pt idx="5584">
                  <c:v>0.08574653</c:v>
                </c:pt>
                <c:pt idx="5585">
                  <c:v>0.08687273</c:v>
                </c:pt>
                <c:pt idx="5586">
                  <c:v>0.08794784</c:v>
                </c:pt>
                <c:pt idx="5587">
                  <c:v>0.08880389</c:v>
                </c:pt>
                <c:pt idx="5588">
                  <c:v>0.08930594</c:v>
                </c:pt>
                <c:pt idx="5589">
                  <c:v>0.08940013</c:v>
                </c:pt>
                <c:pt idx="5590">
                  <c:v>0.08913773</c:v>
                </c:pt>
                <c:pt idx="5591">
                  <c:v>0.08865928</c:v>
                </c:pt>
                <c:pt idx="5592">
                  <c:v>0.08815042</c:v>
                </c:pt>
                <c:pt idx="5593">
                  <c:v>0.08778441</c:v>
                </c:pt>
                <c:pt idx="5594">
                  <c:v>0.08768072</c:v>
                </c:pt>
                <c:pt idx="5595">
                  <c:v>0.08789185</c:v>
                </c:pt>
                <c:pt idx="5596">
                  <c:v>0.08842238</c:v>
                </c:pt>
                <c:pt idx="5597">
                  <c:v>0.0892655</c:v>
                </c:pt>
                <c:pt idx="5598">
                  <c:v>0.09044117</c:v>
                </c:pt>
                <c:pt idx="5599">
                  <c:v>0.09202555</c:v>
                </c:pt>
                <c:pt idx="5600">
                  <c:v>0.09417596</c:v>
                </c:pt>
                <c:pt idx="5601">
                  <c:v>0.09716659</c:v>
                </c:pt>
                <c:pt idx="5602">
                  <c:v>0.1014462</c:v>
                </c:pt>
                <c:pt idx="5603">
                  <c:v>0.1077164</c:v>
                </c:pt>
                <c:pt idx="5604">
                  <c:v>0.1170003</c:v>
                </c:pt>
                <c:pt idx="5605">
                  <c:v>0.1306647</c:v>
                </c:pt>
                <c:pt idx="5606">
                  <c:v>0.150354</c:v>
                </c:pt>
                <c:pt idx="5607">
                  <c:v>0.1778131</c:v>
                </c:pt>
                <c:pt idx="5608">
                  <c:v>0.2145738</c:v>
                </c:pt>
                <c:pt idx="5609">
                  <c:v>0.2614546</c:v>
                </c:pt>
                <c:pt idx="5610">
                  <c:v>0.3177655</c:v>
                </c:pt>
                <c:pt idx="5611">
                  <c:v>0.3801017</c:v>
                </c:pt>
                <c:pt idx="5612">
                  <c:v>0.4408971</c:v>
                </c:pt>
                <c:pt idx="5613">
                  <c:v>0.4879853</c:v>
                </c:pt>
                <c:pt idx="5614">
                  <c:v>0.5078917</c:v>
                </c:pt>
                <c:pt idx="5615">
                  <c:v>0.4936057</c:v>
                </c:pt>
                <c:pt idx="5616">
                  <c:v>0.4500322</c:v>
                </c:pt>
                <c:pt idx="5617">
                  <c:v>0.3901365</c:v>
                </c:pt>
                <c:pt idx="5618">
                  <c:v>0.3268465</c:v>
                </c:pt>
                <c:pt idx="5619">
                  <c:v>0.2687292</c:v>
                </c:pt>
                <c:pt idx="5620">
                  <c:v>0.21992</c:v>
                </c:pt>
                <c:pt idx="5621">
                  <c:v>0.1815122</c:v>
                </c:pt>
                <c:pt idx="5622">
                  <c:v>0.1528449</c:v>
                </c:pt>
                <c:pt idx="5623">
                  <c:v>0.1323811</c:v>
                </c:pt>
                <c:pt idx="5624">
                  <c:v>0.1182773</c:v>
                </c:pt>
                <c:pt idx="5625">
                  <c:v>0.108758</c:v>
                </c:pt>
                <c:pt idx="5626">
                  <c:v>0.1023434</c:v>
                </c:pt>
                <c:pt idx="5627">
                  <c:v>0.09794673</c:v>
                </c:pt>
                <c:pt idx="5628">
                  <c:v>0.09485106</c:v>
                </c:pt>
                <c:pt idx="5629">
                  <c:v>0.09261434</c:v>
                </c:pt>
                <c:pt idx="5630">
                  <c:v>0.09095574</c:v>
                </c:pt>
                <c:pt idx="5631">
                  <c:v>0.08967622</c:v>
                </c:pt>
                <c:pt idx="5632">
                  <c:v>0.08862746</c:v>
                </c:pt>
                <c:pt idx="5633">
                  <c:v>0.08771486</c:v>
                </c:pt>
                <c:pt idx="5634">
                  <c:v>0.08690502</c:v>
                </c:pt>
                <c:pt idx="5635">
                  <c:v>0.08621338</c:v>
                </c:pt>
                <c:pt idx="5636">
                  <c:v>0.08567122</c:v>
                </c:pt>
                <c:pt idx="5637">
                  <c:v>0.08528467</c:v>
                </c:pt>
                <c:pt idx="5638">
                  <c:v>0.08501353</c:v>
                </c:pt>
                <c:pt idx="5639">
                  <c:v>0.08477902</c:v>
                </c:pt>
                <c:pt idx="5640">
                  <c:v>0.0844979</c:v>
                </c:pt>
                <c:pt idx="5641">
                  <c:v>0.08412313</c:v>
                </c:pt>
                <c:pt idx="5642">
                  <c:v>0.0836672</c:v>
                </c:pt>
                <c:pt idx="5643">
                  <c:v>0.08319409</c:v>
                </c:pt>
                <c:pt idx="5644">
                  <c:v>0.08278528</c:v>
                </c:pt>
                <c:pt idx="5645">
                  <c:v>0.08249795</c:v>
                </c:pt>
                <c:pt idx="5646">
                  <c:v>0.08233892</c:v>
                </c:pt>
                <c:pt idx="5647">
                  <c:v>0.08226595</c:v>
                </c:pt>
                <c:pt idx="5648">
                  <c:v>0.08221438</c:v>
                </c:pt>
                <c:pt idx="5649">
                  <c:v>0.08213371</c:v>
                </c:pt>
                <c:pt idx="5650">
                  <c:v>0.08201218</c:v>
                </c:pt>
                <c:pt idx="5651">
                  <c:v>0.08187754</c:v>
                </c:pt>
                <c:pt idx="5652">
                  <c:v>0.08177501</c:v>
                </c:pt>
                <c:pt idx="5653">
                  <c:v>0.08173593</c:v>
                </c:pt>
                <c:pt idx="5654">
                  <c:v>0.08175717</c:v>
                </c:pt>
                <c:pt idx="5655">
                  <c:v>0.08180049</c:v>
                </c:pt>
                <c:pt idx="5656">
                  <c:v>0.08181389</c:v>
                </c:pt>
                <c:pt idx="5657">
                  <c:v>0.08176057</c:v>
                </c:pt>
                <c:pt idx="5658">
                  <c:v>0.08163875</c:v>
                </c:pt>
                <c:pt idx="5659">
                  <c:v>0.08148299</c:v>
                </c:pt>
                <c:pt idx="5660">
                  <c:v>0.08134503</c:v>
                </c:pt>
                <c:pt idx="5661">
                  <c:v>0.08126576</c:v>
                </c:pt>
                <c:pt idx="5662">
                  <c:v>0.08125497</c:v>
                </c:pt>
                <c:pt idx="5663">
                  <c:v>0.08128885</c:v>
                </c:pt>
                <c:pt idx="5664">
                  <c:v>0.08132561</c:v>
                </c:pt>
                <c:pt idx="5665">
                  <c:v>0.08133065</c:v>
                </c:pt>
                <c:pt idx="5666">
                  <c:v>0.08129545</c:v>
                </c:pt>
                <c:pt idx="5667">
                  <c:v>0.08124051</c:v>
                </c:pt>
                <c:pt idx="5668">
                  <c:v>0.08120152</c:v>
                </c:pt>
                <c:pt idx="5669">
                  <c:v>0.08120552</c:v>
                </c:pt>
                <c:pt idx="5670">
                  <c:v>0.08125349</c:v>
                </c:pt>
                <c:pt idx="5671">
                  <c:v>0.0813179</c:v>
                </c:pt>
                <c:pt idx="5672">
                  <c:v>0.0813575</c:v>
                </c:pt>
                <c:pt idx="5673">
                  <c:v>0.08134335</c:v>
                </c:pt>
                <c:pt idx="5674">
                  <c:v>0.0812799</c:v>
                </c:pt>
                <c:pt idx="5675">
                  <c:v>0.08121167</c:v>
                </c:pt>
                <c:pt idx="5676">
                  <c:v>0.08120911</c:v>
                </c:pt>
                <c:pt idx="5677">
                  <c:v>0.08134132</c:v>
                </c:pt>
                <c:pt idx="5678">
                  <c:v>0.08164707</c:v>
                </c:pt>
                <c:pt idx="5679">
                  <c:v>0.08211718</c:v>
                </c:pt>
                <c:pt idx="5680">
                  <c:v>0.08269448</c:v>
                </c:pt>
                <c:pt idx="5681">
                  <c:v>0.08329162</c:v>
                </c:pt>
                <c:pt idx="5682">
                  <c:v>0.08381695</c:v>
                </c:pt>
                <c:pt idx="5683">
                  <c:v>0.08419898</c:v>
                </c:pt>
                <c:pt idx="5684">
                  <c:v>0.08440014</c:v>
                </c:pt>
                <c:pt idx="5685">
                  <c:v>0.08441886</c:v>
                </c:pt>
                <c:pt idx="5686">
                  <c:v>0.08428104</c:v>
                </c:pt>
                <c:pt idx="5687">
                  <c:v>0.08403008</c:v>
                </c:pt>
                <c:pt idx="5688">
                  <c:v>0.08371645</c:v>
                </c:pt>
                <c:pt idx="5689">
                  <c:v>0.08339242</c:v>
                </c:pt>
                <c:pt idx="5690">
                  <c:v>0.08310549</c:v>
                </c:pt>
                <c:pt idx="5691">
                  <c:v>0.08289386</c:v>
                </c:pt>
                <c:pt idx="5692">
                  <c:v>0.0827777</c:v>
                </c:pt>
                <c:pt idx="5693">
                  <c:v>0.08275433</c:v>
                </c:pt>
                <c:pt idx="5694">
                  <c:v>0.0827969</c:v>
                </c:pt>
                <c:pt idx="5695">
                  <c:v>0.0828625</c:v>
                </c:pt>
                <c:pt idx="5696">
                  <c:v>0.08290806</c:v>
                </c:pt>
                <c:pt idx="5697">
                  <c:v>0.08290721</c:v>
                </c:pt>
                <c:pt idx="5698">
                  <c:v>0.08286246</c:v>
                </c:pt>
                <c:pt idx="5699">
                  <c:v>0.08280444</c:v>
                </c:pt>
                <c:pt idx="5700">
                  <c:v>0.08277935</c:v>
                </c:pt>
                <c:pt idx="5701">
                  <c:v>0.08282726</c:v>
                </c:pt>
                <c:pt idx="5702">
                  <c:v>0.08296473</c:v>
                </c:pt>
                <c:pt idx="5703">
                  <c:v>0.08317719</c:v>
                </c:pt>
                <c:pt idx="5704">
                  <c:v>0.08342795</c:v>
                </c:pt>
                <c:pt idx="5705">
                  <c:v>0.08367861</c:v>
                </c:pt>
                <c:pt idx="5706">
                  <c:v>0.08390907</c:v>
                </c:pt>
                <c:pt idx="5707">
                  <c:v>0.08413024</c:v>
                </c:pt>
                <c:pt idx="5708">
                  <c:v>0.0843787</c:v>
                </c:pt>
                <c:pt idx="5709">
                  <c:v>0.08469803</c:v>
                </c:pt>
                <c:pt idx="5710">
                  <c:v>0.08511735</c:v>
                </c:pt>
                <c:pt idx="5711">
                  <c:v>0.08563945</c:v>
                </c:pt>
                <c:pt idx="5712">
                  <c:v>0.08624572</c:v>
                </c:pt>
                <c:pt idx="5713">
                  <c:v>0.08691867</c:v>
                </c:pt>
                <c:pt idx="5714">
                  <c:v>0.08766884</c:v>
                </c:pt>
                <c:pt idx="5715">
                  <c:v>0.08855302</c:v>
                </c:pt>
                <c:pt idx="5716">
                  <c:v>0.08967532</c:v>
                </c:pt>
                <c:pt idx="5717">
                  <c:v>0.09117849</c:v>
                </c:pt>
                <c:pt idx="5718">
                  <c:v>0.09324265</c:v>
                </c:pt>
                <c:pt idx="5719">
                  <c:v>0.09611432</c:v>
                </c:pt>
                <c:pt idx="5720">
                  <c:v>0.1001761</c:v>
                </c:pt>
                <c:pt idx="5721">
                  <c:v>0.1060473</c:v>
                </c:pt>
                <c:pt idx="5722">
                  <c:v>0.1146755</c:v>
                </c:pt>
                <c:pt idx="5723">
                  <c:v>0.1273737</c:v>
                </c:pt>
                <c:pt idx="5724">
                  <c:v>0.1457632</c:v>
                </c:pt>
                <c:pt idx="5725">
                  <c:v>0.1716027</c:v>
                </c:pt>
                <c:pt idx="5726">
                  <c:v>0.2064888</c:v>
                </c:pt>
                <c:pt idx="5727">
                  <c:v>0.2513909</c:v>
                </c:pt>
                <c:pt idx="5728">
                  <c:v>0.3059218</c:v>
                </c:pt>
                <c:pt idx="5729">
                  <c:v>0.3672265</c:v>
                </c:pt>
                <c:pt idx="5730">
                  <c:v>0.4285697</c:v>
                </c:pt>
                <c:pt idx="5731">
                  <c:v>0.4786025</c:v>
                </c:pt>
                <c:pt idx="5732">
                  <c:v>0.5037982</c:v>
                </c:pt>
                <c:pt idx="5733">
                  <c:v>0.495557</c:v>
                </c:pt>
                <c:pt idx="5734">
                  <c:v>0.4566396</c:v>
                </c:pt>
                <c:pt idx="5735">
                  <c:v>0.3990066</c:v>
                </c:pt>
                <c:pt idx="5736">
                  <c:v>0.3359191</c:v>
                </c:pt>
                <c:pt idx="5737">
                  <c:v>0.2767632</c:v>
                </c:pt>
                <c:pt idx="5738">
                  <c:v>0.2263882</c:v>
                </c:pt>
                <c:pt idx="5739">
                  <c:v>0.1863533</c:v>
                </c:pt>
                <c:pt idx="5740">
                  <c:v>0.1562522</c:v>
                </c:pt>
                <c:pt idx="5741">
                  <c:v>0.1346522</c:v>
                </c:pt>
                <c:pt idx="5742">
                  <c:v>0.119714</c:v>
                </c:pt>
                <c:pt idx="5743">
                  <c:v>0.1096062</c:v>
                </c:pt>
                <c:pt idx="5744">
                  <c:v>0.1027739</c:v>
                </c:pt>
                <c:pt idx="5745">
                  <c:v>0.09806772</c:v>
                </c:pt>
                <c:pt idx="5746">
                  <c:v>0.09473986</c:v>
                </c:pt>
                <c:pt idx="5747">
                  <c:v>0.0923442</c:v>
                </c:pt>
                <c:pt idx="5748">
                  <c:v>0.09060471</c:v>
                </c:pt>
                <c:pt idx="5749">
                  <c:v>0.0893136</c:v>
                </c:pt>
                <c:pt idx="5750">
                  <c:v>0.08829036</c:v>
                </c:pt>
                <c:pt idx="5751">
                  <c:v>0.08739358</c:v>
                </c:pt>
                <c:pt idx="5752">
                  <c:v>0.08654957</c:v>
                </c:pt>
                <c:pt idx="5753">
                  <c:v>0.08576014</c:v>
                </c:pt>
                <c:pt idx="5754">
                  <c:v>0.08507725</c:v>
                </c:pt>
                <c:pt idx="5755">
                  <c:v>0.0845528</c:v>
                </c:pt>
                <c:pt idx="5756">
                  <c:v>0.08419412</c:v>
                </c:pt>
                <c:pt idx="5757">
                  <c:v>0.08394995</c:v>
                </c:pt>
                <c:pt idx="5758">
                  <c:v>0.08373309</c:v>
                </c:pt>
                <c:pt idx="5759">
                  <c:v>0.08346682</c:v>
                </c:pt>
                <c:pt idx="5760">
                  <c:v>0.08312656</c:v>
                </c:pt>
                <c:pt idx="5761">
                  <c:v>0.082751</c:v>
                </c:pt>
                <c:pt idx="5762">
                  <c:v>0.08241775</c:v>
                </c:pt>
                <c:pt idx="5763">
                  <c:v>0.0821978</c:v>
                </c:pt>
                <c:pt idx="5764">
                  <c:v>0.08211529</c:v>
                </c:pt>
                <c:pt idx="5765">
                  <c:v>0.08213415</c:v>
                </c:pt>
                <c:pt idx="5766">
                  <c:v>0.08217987</c:v>
                </c:pt>
                <c:pt idx="5767">
                  <c:v>0.08218267</c:v>
                </c:pt>
                <c:pt idx="5768">
                  <c:v>0.08211774</c:v>
                </c:pt>
                <c:pt idx="5769">
                  <c:v>0.08201907</c:v>
                </c:pt>
                <c:pt idx="5770">
                  <c:v>0.08196145</c:v>
                </c:pt>
                <c:pt idx="5771">
                  <c:v>0.08201923</c:v>
                </c:pt>
                <c:pt idx="5772">
                  <c:v>0.08222748</c:v>
                </c:pt>
                <c:pt idx="5773">
                  <c:v>0.0825629</c:v>
                </c:pt>
                <c:pt idx="5774">
                  <c:v>0.08295719</c:v>
                </c:pt>
                <c:pt idx="5775">
                  <c:v>0.08332819</c:v>
                </c:pt>
                <c:pt idx="5776">
                  <c:v>0.08361477</c:v>
                </c:pt>
                <c:pt idx="5777">
                  <c:v>0.08379308</c:v>
                </c:pt>
                <c:pt idx="5778">
                  <c:v>0.08387077</c:v>
                </c:pt>
                <c:pt idx="5779">
                  <c:v>0.08386281</c:v>
                </c:pt>
                <c:pt idx="5780">
                  <c:v>0.08377074</c:v>
                </c:pt>
                <c:pt idx="5781">
                  <c:v>0.08357774</c:v>
                </c:pt>
                <c:pt idx="5782">
                  <c:v>0.0832638</c:v>
                </c:pt>
                <c:pt idx="5783">
                  <c:v>0.08283215</c:v>
                </c:pt>
                <c:pt idx="5784">
                  <c:v>0.08232695</c:v>
                </c:pt>
                <c:pt idx="5785">
                  <c:v>0.08182989</c:v>
                </c:pt>
                <c:pt idx="5786">
                  <c:v>0.08143219</c:v>
                </c:pt>
                <c:pt idx="5787">
                  <c:v>0.08119784</c:v>
                </c:pt>
                <c:pt idx="5788">
                  <c:v>0.08113509</c:v>
                </c:pt>
                <c:pt idx="5789">
                  <c:v>0.08119597</c:v>
                </c:pt>
                <c:pt idx="5790">
                  <c:v>0.0813014</c:v>
                </c:pt>
                <c:pt idx="5791">
                  <c:v>0.08138251</c:v>
                </c:pt>
                <c:pt idx="5792">
                  <c:v>0.08141349</c:v>
                </c:pt>
                <c:pt idx="5793">
                  <c:v>0.08141928</c:v>
                </c:pt>
                <c:pt idx="5794">
                  <c:v>0.0814541</c:v>
                </c:pt>
                <c:pt idx="5795">
                  <c:v>0.08156151</c:v>
                </c:pt>
                <c:pt idx="5796">
                  <c:v>0.08174257</c:v>
                </c:pt>
                <c:pt idx="5797">
                  <c:v>0.0819474</c:v>
                </c:pt>
                <c:pt idx="5798">
                  <c:v>0.08209812</c:v>
                </c:pt>
                <c:pt idx="5799">
                  <c:v>0.08212978</c:v>
                </c:pt>
                <c:pt idx="5800">
                  <c:v>0.08202627</c:v>
                </c:pt>
                <c:pt idx="5801">
                  <c:v>0.08183229</c:v>
                </c:pt>
                <c:pt idx="5802">
                  <c:v>0.0816312</c:v>
                </c:pt>
                <c:pt idx="5803">
                  <c:v>0.08150358</c:v>
                </c:pt>
                <c:pt idx="5804">
                  <c:v>0.08148751</c:v>
                </c:pt>
                <c:pt idx="5805">
                  <c:v>0.08156311</c:v>
                </c:pt>
                <c:pt idx="5806">
                  <c:v>0.08166874</c:v>
                </c:pt>
                <c:pt idx="5807">
                  <c:v>0.08174037</c:v>
                </c:pt>
                <c:pt idx="5808">
                  <c:v>0.08174929</c:v>
                </c:pt>
                <c:pt idx="5809">
                  <c:v>0.08171945</c:v>
                </c:pt>
                <c:pt idx="5810">
                  <c:v>0.08171193</c:v>
                </c:pt>
                <c:pt idx="5811">
                  <c:v>0.08178753</c:v>
                </c:pt>
                <c:pt idx="5812">
                  <c:v>0.0819684</c:v>
                </c:pt>
                <c:pt idx="5813">
                  <c:v>0.0822221</c:v>
                </c:pt>
                <c:pt idx="5814">
                  <c:v>0.08247772</c:v>
                </c:pt>
                <c:pt idx="5815">
                  <c:v>0.08266377</c:v>
                </c:pt>
                <c:pt idx="5816">
                  <c:v>0.08274899</c:v>
                </c:pt>
                <c:pt idx="5817">
                  <c:v>0.08275982</c:v>
                </c:pt>
                <c:pt idx="5818">
                  <c:v>0.08276612</c:v>
                </c:pt>
                <c:pt idx="5819">
                  <c:v>0.08284141</c:v>
                </c:pt>
                <c:pt idx="5820">
                  <c:v>0.08302221</c:v>
                </c:pt>
                <c:pt idx="5821">
                  <c:v>0.08328897</c:v>
                </c:pt>
                <c:pt idx="5822">
                  <c:v>0.08357987</c:v>
                </c:pt>
                <c:pt idx="5823">
                  <c:v>0.0838307</c:v>
                </c:pt>
                <c:pt idx="5824">
                  <c:v>0.0840156</c:v>
                </c:pt>
                <c:pt idx="5825">
                  <c:v>0.08416805</c:v>
                </c:pt>
                <c:pt idx="5826">
                  <c:v>0.08436534</c:v>
                </c:pt>
                <c:pt idx="5827">
                  <c:v>0.08468942</c:v>
                </c:pt>
                <c:pt idx="5828">
                  <c:v>0.08518504</c:v>
                </c:pt>
                <c:pt idx="5829">
                  <c:v>0.08584242</c:v>
                </c:pt>
                <c:pt idx="5830">
                  <c:v>0.08661439</c:v>
                </c:pt>
                <c:pt idx="5831">
                  <c:v>0.08746036</c:v>
                </c:pt>
                <c:pt idx="5832">
                  <c:v>0.088392</c:v>
                </c:pt>
                <c:pt idx="5833">
                  <c:v>0.08949735</c:v>
                </c:pt>
                <c:pt idx="5834">
                  <c:v>0.09093503</c:v>
                </c:pt>
                <c:pt idx="5835">
                  <c:v>0.09291763</c:v>
                </c:pt>
                <c:pt idx="5836">
                  <c:v>0.09571593</c:v>
                </c:pt>
                <c:pt idx="5837">
                  <c:v>0.09971019</c:v>
                </c:pt>
                <c:pt idx="5838">
                  <c:v>0.1054878</c:v>
                </c:pt>
                <c:pt idx="5839">
                  <c:v>0.113951</c:v>
                </c:pt>
                <c:pt idx="5840">
                  <c:v>0.1263764</c:v>
                </c:pt>
                <c:pt idx="5841">
                  <c:v>0.1443731</c:v>
                </c:pt>
                <c:pt idx="5842">
                  <c:v>0.1697087</c:v>
                </c:pt>
                <c:pt idx="5843">
                  <c:v>0.2039928</c:v>
                </c:pt>
                <c:pt idx="5844">
                  <c:v>0.248184</c:v>
                </c:pt>
                <c:pt idx="5845">
                  <c:v>0.3018367</c:v>
                </c:pt>
                <c:pt idx="5846">
                  <c:v>0.3619833</c:v>
                </c:pt>
                <c:pt idx="5847">
                  <c:v>0.4217755</c:v>
                </c:pt>
                <c:pt idx="5848">
                  <c:v>0.4699187</c:v>
                </c:pt>
                <c:pt idx="5849">
                  <c:v>0.4933144</c:v>
                </c:pt>
                <c:pt idx="5850">
                  <c:v>0.4840541</c:v>
                </c:pt>
                <c:pt idx="5851">
                  <c:v>0.4452875</c:v>
                </c:pt>
                <c:pt idx="5852">
                  <c:v>0.388757</c:v>
                </c:pt>
                <c:pt idx="5853">
                  <c:v>0.3272209</c:v>
                </c:pt>
                <c:pt idx="5854">
                  <c:v>0.269655</c:v>
                </c:pt>
                <c:pt idx="5855">
                  <c:v>0.2206901</c:v>
                </c:pt>
                <c:pt idx="5856">
                  <c:v>0.1818123</c:v>
                </c:pt>
                <c:pt idx="5857">
                  <c:v>0.1526259</c:v>
                </c:pt>
                <c:pt idx="5858">
                  <c:v>0.1317486</c:v>
                </c:pt>
                <c:pt idx="5859">
                  <c:v>0.1174007</c:v>
                </c:pt>
                <c:pt idx="5860">
                  <c:v>0.1077976</c:v>
                </c:pt>
                <c:pt idx="5861">
                  <c:v>0.1014055</c:v>
                </c:pt>
                <c:pt idx="5862">
                  <c:v>0.09707166</c:v>
                </c:pt>
                <c:pt idx="5863">
                  <c:v>0.0940356</c:v>
                </c:pt>
                <c:pt idx="5864">
                  <c:v>0.09185091</c:v>
                </c:pt>
                <c:pt idx="5865">
                  <c:v>0.0902679</c:v>
                </c:pt>
                <c:pt idx="5866">
                  <c:v>0.08912919</c:v>
                </c:pt>
                <c:pt idx="5867">
                  <c:v>0.088309</c:v>
                </c:pt>
                <c:pt idx="5868">
                  <c:v>0.08769686</c:v>
                </c:pt>
                <c:pt idx="5869">
                  <c:v>0.08720703</c:v>
                </c:pt>
                <c:pt idx="5870">
                  <c:v>0.08678673</c:v>
                </c:pt>
                <c:pt idx="5871">
                  <c:v>0.08641152</c:v>
                </c:pt>
                <c:pt idx="5872">
                  <c:v>0.08606829</c:v>
                </c:pt>
                <c:pt idx="5873">
                  <c:v>0.08573862</c:v>
                </c:pt>
                <c:pt idx="5874">
                  <c:v>0.08539339</c:v>
                </c:pt>
                <c:pt idx="5875">
                  <c:v>0.08500362</c:v>
                </c:pt>
                <c:pt idx="5876">
                  <c:v>0.08455832</c:v>
                </c:pt>
                <c:pt idx="5877">
                  <c:v>0.08407732</c:v>
                </c:pt>
                <c:pt idx="5878">
                  <c:v>0.08360827</c:v>
                </c:pt>
                <c:pt idx="5879">
                  <c:v>0.0832077</c:v>
                </c:pt>
                <c:pt idx="5880">
                  <c:v>0.08291415</c:v>
                </c:pt>
                <c:pt idx="5881">
                  <c:v>0.0827302</c:v>
                </c:pt>
                <c:pt idx="5882">
                  <c:v>0.08262129</c:v>
                </c:pt>
                <c:pt idx="5883">
                  <c:v>0.08253353</c:v>
                </c:pt>
                <c:pt idx="5884">
                  <c:v>0.08242011</c:v>
                </c:pt>
                <c:pt idx="5885">
                  <c:v>0.08226343</c:v>
                </c:pt>
                <c:pt idx="5886">
                  <c:v>0.08208019</c:v>
                </c:pt>
                <c:pt idx="5887">
                  <c:v>0.08190718</c:v>
                </c:pt>
                <c:pt idx="5888">
                  <c:v>0.08177857</c:v>
                </c:pt>
                <c:pt idx="5889">
                  <c:v>0.08170453</c:v>
                </c:pt>
                <c:pt idx="5890">
                  <c:v>0.08166619</c:v>
                </c:pt>
                <c:pt idx="5891">
                  <c:v>0.08162776</c:v>
                </c:pt>
                <c:pt idx="5892">
                  <c:v>0.08155995</c:v>
                </c:pt>
                <c:pt idx="5893">
                  <c:v>0.08145913</c:v>
                </c:pt>
                <c:pt idx="5894">
                  <c:v>0.08135262</c:v>
                </c:pt>
                <c:pt idx="5895">
                  <c:v>0.08128557</c:v>
                </c:pt>
                <c:pt idx="5896">
                  <c:v>0.08129673</c:v>
                </c:pt>
                <c:pt idx="5897">
                  <c:v>0.0813951</c:v>
                </c:pt>
                <c:pt idx="5898">
                  <c:v>0.08155283</c:v>
                </c:pt>
                <c:pt idx="5899">
                  <c:v>0.08171413</c:v>
                </c:pt>
                <c:pt idx="5900">
                  <c:v>0.08182193</c:v>
                </c:pt>
                <c:pt idx="5901">
                  <c:v>0.08184189</c:v>
                </c:pt>
                <c:pt idx="5902">
                  <c:v>0.08177709</c:v>
                </c:pt>
                <c:pt idx="5903">
                  <c:v>0.0816633</c:v>
                </c:pt>
                <c:pt idx="5904">
                  <c:v>0.08154831</c:v>
                </c:pt>
                <c:pt idx="5905">
                  <c:v>0.08146892</c:v>
                </c:pt>
                <c:pt idx="5906">
                  <c:v>0.08143587</c:v>
                </c:pt>
                <c:pt idx="5907">
                  <c:v>0.08143443</c:v>
                </c:pt>
                <c:pt idx="5908">
                  <c:v>0.08143867</c:v>
                </c:pt>
                <c:pt idx="5909">
                  <c:v>0.08143015</c:v>
                </c:pt>
                <c:pt idx="5910">
                  <c:v>0.08140933</c:v>
                </c:pt>
                <c:pt idx="5911">
                  <c:v>0.08139399</c:v>
                </c:pt>
                <c:pt idx="5912">
                  <c:v>0.08140645</c:v>
                </c:pt>
                <c:pt idx="5913">
                  <c:v>0.08145761</c:v>
                </c:pt>
                <c:pt idx="5914">
                  <c:v>0.08153844</c:v>
                </c:pt>
                <c:pt idx="5915">
                  <c:v>0.08162444</c:v>
                </c:pt>
                <c:pt idx="5916">
                  <c:v>0.08168946</c:v>
                </c:pt>
                <c:pt idx="5917">
                  <c:v>0.08172105</c:v>
                </c:pt>
                <c:pt idx="5918">
                  <c:v>0.08172737</c:v>
                </c:pt>
                <c:pt idx="5919">
                  <c:v>0.08173073</c:v>
                </c:pt>
                <c:pt idx="5920">
                  <c:v>0.08175269</c:v>
                </c:pt>
                <c:pt idx="5921">
                  <c:v>0.08179821</c:v>
                </c:pt>
                <c:pt idx="5922">
                  <c:v>0.0818513</c:v>
                </c:pt>
                <c:pt idx="5923">
                  <c:v>0.08188318</c:v>
                </c:pt>
                <c:pt idx="5924">
                  <c:v>0.08187034</c:v>
                </c:pt>
                <c:pt idx="5925">
                  <c:v>0.08181149</c:v>
                </c:pt>
                <c:pt idx="5926">
                  <c:v>0.08173229</c:v>
                </c:pt>
                <c:pt idx="5927">
                  <c:v>0.08167434</c:v>
                </c:pt>
                <c:pt idx="5928">
                  <c:v>0.08167434</c:v>
                </c:pt>
                <c:pt idx="5929">
                  <c:v>0.08174529</c:v>
                </c:pt>
                <c:pt idx="5930">
                  <c:v>0.08186926</c:v>
                </c:pt>
                <c:pt idx="5931">
                  <c:v>0.08200926</c:v>
                </c:pt>
                <c:pt idx="5932">
                  <c:v>0.08213059</c:v>
                </c:pt>
                <c:pt idx="5933">
                  <c:v>0.08222107</c:v>
                </c:pt>
                <c:pt idx="5934">
                  <c:v>0.08229775</c:v>
                </c:pt>
                <c:pt idx="5935">
                  <c:v>0.08239552</c:v>
                </c:pt>
                <c:pt idx="5936">
                  <c:v>0.08254503</c:v>
                </c:pt>
                <c:pt idx="5937">
                  <c:v>0.08275276</c:v>
                </c:pt>
                <c:pt idx="5938">
                  <c:v>0.0829967</c:v>
                </c:pt>
                <c:pt idx="5939">
                  <c:v>0.08324061</c:v>
                </c:pt>
                <c:pt idx="5940">
                  <c:v>0.08345963</c:v>
                </c:pt>
                <c:pt idx="5941">
                  <c:v>0.08366053</c:v>
                </c:pt>
                <c:pt idx="5942">
                  <c:v>0.083886</c:v>
                </c:pt>
                <c:pt idx="5943">
                  <c:v>0.08419737</c:v>
                </c:pt>
                <c:pt idx="5944">
                  <c:v>0.08464742</c:v>
                </c:pt>
                <c:pt idx="5945">
                  <c:v>0.0852583</c:v>
                </c:pt>
                <c:pt idx="5946">
                  <c:v>0.08601974</c:v>
                </c:pt>
                <c:pt idx="5947">
                  <c:v>0.08690919</c:v>
                </c:pt>
                <c:pt idx="5948">
                  <c:v>0.08792338</c:v>
                </c:pt>
                <c:pt idx="5949">
                  <c:v>0.08910856</c:v>
                </c:pt>
                <c:pt idx="5950">
                  <c:v>0.09057862</c:v>
                </c:pt>
                <c:pt idx="5951">
                  <c:v>0.09252749</c:v>
                </c:pt>
                <c:pt idx="5952">
                  <c:v>0.09525333</c:v>
                </c:pt>
                <c:pt idx="5953">
                  <c:v>0.09920905</c:v>
                </c:pt>
                <c:pt idx="5954">
                  <c:v>0.1050789</c:v>
                </c:pt>
                <c:pt idx="5955">
                  <c:v>0.1138535</c:v>
                </c:pt>
                <c:pt idx="5956">
                  <c:v>0.1268574</c:v>
                </c:pt>
                <c:pt idx="5957">
                  <c:v>0.1456882</c:v>
                </c:pt>
                <c:pt idx="5958">
                  <c:v>0.1720329</c:v>
                </c:pt>
                <c:pt idx="5959">
                  <c:v>0.2073376</c:v>
                </c:pt>
                <c:pt idx="5960">
                  <c:v>0.2522836</c:v>
                </c:pt>
                <c:pt idx="5961">
                  <c:v>0.305979</c:v>
                </c:pt>
                <c:pt idx="5962">
                  <c:v>0.3647943</c:v>
                </c:pt>
                <c:pt idx="5963">
                  <c:v>0.4211071</c:v>
                </c:pt>
                <c:pt idx="5964">
                  <c:v>0.4632554</c:v>
                </c:pt>
                <c:pt idx="5965">
                  <c:v>0.4790832</c:v>
                </c:pt>
                <c:pt idx="5966">
                  <c:v>0.4630558</c:v>
                </c:pt>
                <c:pt idx="5967">
                  <c:v>0.4204821</c:v>
                </c:pt>
                <c:pt idx="5968">
                  <c:v>0.3635218</c:v>
                </c:pt>
                <c:pt idx="5969">
                  <c:v>0.3040194</c:v>
                </c:pt>
                <c:pt idx="5970">
                  <c:v>0.2497947</c:v>
                </c:pt>
                <c:pt idx="5971">
                  <c:v>0.2046008</c:v>
                </c:pt>
                <c:pt idx="5972">
                  <c:v>0.1693619</c:v>
                </c:pt>
                <c:pt idx="5973">
                  <c:v>0.1433498</c:v>
                </c:pt>
                <c:pt idx="5974">
                  <c:v>0.1250169</c:v>
                </c:pt>
                <c:pt idx="5975">
                  <c:v>0.1125535</c:v>
                </c:pt>
                <c:pt idx="5976">
                  <c:v>0.1042574</c:v>
                </c:pt>
                <c:pt idx="5977">
                  <c:v>0.09874749</c:v>
                </c:pt>
                <c:pt idx="5978">
                  <c:v>0.09503413</c:v>
                </c:pt>
                <c:pt idx="5979">
                  <c:v>0.09247177</c:v>
                </c:pt>
                <c:pt idx="5980">
                  <c:v>0.09065162</c:v>
                </c:pt>
                <c:pt idx="5981">
                  <c:v>0.08929577</c:v>
                </c:pt>
                <c:pt idx="5982">
                  <c:v>0.08820003</c:v>
                </c:pt>
                <c:pt idx="5983">
                  <c:v>0.08722445</c:v>
                </c:pt>
                <c:pt idx="5984">
                  <c:v>0.0863069</c:v>
                </c:pt>
                <c:pt idx="5985">
                  <c:v>0.08546197</c:v>
                </c:pt>
                <c:pt idx="5986">
                  <c:v>0.08475002</c:v>
                </c:pt>
                <c:pt idx="5987">
                  <c:v>0.08422484</c:v>
                </c:pt>
                <c:pt idx="5988">
                  <c:v>0.08388957</c:v>
                </c:pt>
                <c:pt idx="5989">
                  <c:v>0.08368407</c:v>
                </c:pt>
                <c:pt idx="5990">
                  <c:v>0.08351224</c:v>
                </c:pt>
                <c:pt idx="5991">
                  <c:v>0.0832925</c:v>
                </c:pt>
                <c:pt idx="5992">
                  <c:v>0.08300059</c:v>
                </c:pt>
                <c:pt idx="5993">
                  <c:v>0.08267848</c:v>
                </c:pt>
                <c:pt idx="5994">
                  <c:v>0.08240629</c:v>
                </c:pt>
                <c:pt idx="5995">
                  <c:v>0.08225246</c:v>
                </c:pt>
                <c:pt idx="5996">
                  <c:v>0.0822328</c:v>
                </c:pt>
                <c:pt idx="5997">
                  <c:v>0.08230119</c:v>
                </c:pt>
                <c:pt idx="5998">
                  <c:v>0.08237665</c:v>
                </c:pt>
                <c:pt idx="5999">
                  <c:v>0.08238927</c:v>
                </c:pt>
                <c:pt idx="6000">
                  <c:v>0.08231733</c:v>
                </c:pt>
                <c:pt idx="6001">
                  <c:v>0.08219412</c:v>
                </c:pt>
                <c:pt idx="6002">
                  <c:v>0.08208131</c:v>
                </c:pt>
                <c:pt idx="6003">
                  <c:v>0.08202635</c:v>
                </c:pt>
                <c:pt idx="6004">
                  <c:v>0.08203036</c:v>
                </c:pt>
                <c:pt idx="6005">
                  <c:v>0.08204608</c:v>
                </c:pt>
                <c:pt idx="6006">
                  <c:v>0.08200707</c:v>
                </c:pt>
                <c:pt idx="6007">
                  <c:v>0.0818705</c:v>
                </c:pt>
                <c:pt idx="6008">
                  <c:v>0.08164675</c:v>
                </c:pt>
                <c:pt idx="6009">
                  <c:v>0.08139754</c:v>
                </c:pt>
                <c:pt idx="6010">
                  <c:v>0.08120324</c:v>
                </c:pt>
                <c:pt idx="6011">
                  <c:v>0.08111744</c:v>
                </c:pt>
                <c:pt idx="6012">
                  <c:v>0.08113729</c:v>
                </c:pt>
                <c:pt idx="6013">
                  <c:v>0.08120511</c:v>
                </c:pt>
                <c:pt idx="6014">
                  <c:v>0.08124263</c:v>
                </c:pt>
                <c:pt idx="6015">
                  <c:v>0.08119673</c:v>
                </c:pt>
                <c:pt idx="6016">
                  <c:v>0.08107044</c:v>
                </c:pt>
                <c:pt idx="6017">
                  <c:v>0.08092063</c:v>
                </c:pt>
                <c:pt idx="6018">
                  <c:v>0.08082395</c:v>
                </c:pt>
                <c:pt idx="6019">
                  <c:v>0.08082994</c:v>
                </c:pt>
                <c:pt idx="6020">
                  <c:v>0.08093009</c:v>
                </c:pt>
                <c:pt idx="6021">
                  <c:v>0.08106061</c:v>
                </c:pt>
                <c:pt idx="6022">
                  <c:v>0.08113805</c:v>
                </c:pt>
                <c:pt idx="6023">
                  <c:v>0.0811065</c:v>
                </c:pt>
                <c:pt idx="6024">
                  <c:v>0.08096974</c:v>
                </c:pt>
                <c:pt idx="6025">
                  <c:v>0.08078995</c:v>
                </c:pt>
                <c:pt idx="6026">
                  <c:v>0.08065193</c:v>
                </c:pt>
                <c:pt idx="6027">
                  <c:v>0.08061603</c:v>
                </c:pt>
                <c:pt idx="6028">
                  <c:v>0.08068512</c:v>
                </c:pt>
                <c:pt idx="6029">
                  <c:v>0.08080588</c:v>
                </c:pt>
                <c:pt idx="6030">
                  <c:v>0.08090191</c:v>
                </c:pt>
                <c:pt idx="6031">
                  <c:v>0.08092031</c:v>
                </c:pt>
                <c:pt idx="6032">
                  <c:v>0.08086207</c:v>
                </c:pt>
                <c:pt idx="6033">
                  <c:v>0.08078105</c:v>
                </c:pt>
                <c:pt idx="6034">
                  <c:v>0.08074936</c:v>
                </c:pt>
                <c:pt idx="6035">
                  <c:v>0.08081274</c:v>
                </c:pt>
                <c:pt idx="6036">
                  <c:v>0.08096147</c:v>
                </c:pt>
                <c:pt idx="6037">
                  <c:v>0.08113533</c:v>
                </c:pt>
                <c:pt idx="6038">
                  <c:v>0.08125937</c:v>
                </c:pt>
                <c:pt idx="6039">
                  <c:v>0.08129001</c:v>
                </c:pt>
                <c:pt idx="6040">
                  <c:v>0.08124343</c:v>
                </c:pt>
                <c:pt idx="6041">
                  <c:v>0.0811887</c:v>
                </c:pt>
                <c:pt idx="6042">
                  <c:v>0.08120859</c:v>
                </c:pt>
                <c:pt idx="6043">
                  <c:v>0.08135138</c:v>
                </c:pt>
                <c:pt idx="6044">
                  <c:v>0.08160225</c:v>
                </c:pt>
                <c:pt idx="6045">
                  <c:v>0.0818919</c:v>
                </c:pt>
                <c:pt idx="6046">
                  <c:v>0.08213751</c:v>
                </c:pt>
                <c:pt idx="6047">
                  <c:v>0.08229259</c:v>
                </c:pt>
                <c:pt idx="6048">
                  <c:v>0.08237553</c:v>
                </c:pt>
                <c:pt idx="6049">
                  <c:v>0.08245949</c:v>
                </c:pt>
                <c:pt idx="6050">
                  <c:v>0.08262806</c:v>
                </c:pt>
                <c:pt idx="6051">
                  <c:v>0.08292294</c:v>
                </c:pt>
                <c:pt idx="6052">
                  <c:v>0.08331449</c:v>
                </c:pt>
                <c:pt idx="6053">
                  <c:v>0.08371445</c:v>
                </c:pt>
                <c:pt idx="6054">
                  <c:v>0.08402385</c:v>
                </c:pt>
                <c:pt idx="6055">
                  <c:v>0.08419058</c:v>
                </c:pt>
                <c:pt idx="6056">
                  <c:v>0.0842415</c:v>
                </c:pt>
                <c:pt idx="6057">
                  <c:v>0.08427187</c:v>
                </c:pt>
                <c:pt idx="6058">
                  <c:v>0.08439737</c:v>
                </c:pt>
                <c:pt idx="6059">
                  <c:v>0.08469779</c:v>
                </c:pt>
                <c:pt idx="6060">
                  <c:v>0.085186</c:v>
                </c:pt>
                <c:pt idx="6061">
                  <c:v>0.08582021</c:v>
                </c:pt>
                <c:pt idx="6062">
                  <c:v>0.08655223</c:v>
                </c:pt>
                <c:pt idx="6063">
                  <c:v>0.08738353</c:v>
                </c:pt>
                <c:pt idx="6064">
                  <c:v>0.08840114</c:v>
                </c:pt>
                <c:pt idx="6065">
                  <c:v>0.08978116</c:v>
                </c:pt>
                <c:pt idx="6066">
                  <c:v>0.09177874</c:v>
                </c:pt>
                <c:pt idx="6067">
                  <c:v>0.09473719</c:v>
                </c:pt>
                <c:pt idx="6068">
                  <c:v>0.09914409</c:v>
                </c:pt>
                <c:pt idx="6069">
                  <c:v>0.1057256</c:v>
                </c:pt>
                <c:pt idx="6070">
                  <c:v>0.1155358</c:v>
                </c:pt>
                <c:pt idx="6071">
                  <c:v>0.1299779</c:v>
                </c:pt>
                <c:pt idx="6072">
                  <c:v>0.1507003</c:v>
                </c:pt>
                <c:pt idx="6073">
                  <c:v>0.1793405</c:v>
                </c:pt>
                <c:pt idx="6074">
                  <c:v>0.2170946</c:v>
                </c:pt>
                <c:pt idx="6075">
                  <c:v>0.2640616</c:v>
                </c:pt>
                <c:pt idx="6076">
                  <c:v>0.3182928</c:v>
                </c:pt>
                <c:pt idx="6077">
                  <c:v>0.3745913</c:v>
                </c:pt>
                <c:pt idx="6078">
                  <c:v>0.4237045</c:v>
                </c:pt>
                <c:pt idx="6079">
                  <c:v>0.4536979</c:v>
                </c:pt>
                <c:pt idx="6080">
                  <c:v>0.4551864</c:v>
                </c:pt>
                <c:pt idx="6081">
                  <c:v>0.4275948</c:v>
                </c:pt>
                <c:pt idx="6082">
                  <c:v>0.3795999</c:v>
                </c:pt>
                <c:pt idx="6083">
                  <c:v>0.3231943</c:v>
                </c:pt>
                <c:pt idx="6084">
                  <c:v>0.2680825</c:v>
                </c:pt>
                <c:pt idx="6085">
                  <c:v>0.2199251</c:v>
                </c:pt>
                <c:pt idx="6086">
                  <c:v>0.1810091</c:v>
                </c:pt>
                <c:pt idx="6087">
                  <c:v>0.1514449</c:v>
                </c:pt>
                <c:pt idx="6088">
                  <c:v>0.1301387</c:v>
                </c:pt>
                <c:pt idx="6089">
                  <c:v>0.1154619</c:v>
                </c:pt>
                <c:pt idx="6090">
                  <c:v>0.1056958</c:v>
                </c:pt>
                <c:pt idx="6091">
                  <c:v>0.0993139</c:v>
                </c:pt>
                <c:pt idx="6092">
                  <c:v>0.09512503</c:v>
                </c:pt>
                <c:pt idx="6093">
                  <c:v>0.09229605</c:v>
                </c:pt>
                <c:pt idx="6094">
                  <c:v>0.09029312</c:v>
                </c:pt>
                <c:pt idx="6095">
                  <c:v>0.08879105</c:v>
                </c:pt>
                <c:pt idx="6096">
                  <c:v>0.08759456</c:v>
                </c:pt>
                <c:pt idx="6097">
                  <c:v>0.08659264</c:v>
                </c:pt>
                <c:pt idx="6098">
                  <c:v>0.08573563</c:v>
                </c:pt>
                <c:pt idx="6099">
                  <c:v>0.08501946</c:v>
                </c:pt>
                <c:pt idx="6100">
                  <c:v>0.08446091</c:v>
                </c:pt>
                <c:pt idx="6101">
                  <c:v>0.08406772</c:v>
                </c:pt>
                <c:pt idx="6102">
                  <c:v>0.08381598</c:v>
                </c:pt>
                <c:pt idx="6103">
                  <c:v>0.08364796</c:v>
                </c:pt>
                <c:pt idx="6104">
                  <c:v>0.08349292</c:v>
                </c:pt>
                <c:pt idx="6105">
                  <c:v>0.083298</c:v>
                </c:pt>
                <c:pt idx="6106">
                  <c:v>0.08305145</c:v>
                </c:pt>
                <c:pt idx="6107">
                  <c:v>0.08278383</c:v>
                </c:pt>
                <c:pt idx="6108">
                  <c:v>0.08254556</c:v>
                </c:pt>
                <c:pt idx="6109">
                  <c:v>0.08237593</c:v>
                </c:pt>
                <c:pt idx="6110">
                  <c:v>0.08228085</c:v>
                </c:pt>
                <c:pt idx="6111">
                  <c:v>0.08223156</c:v>
                </c:pt>
                <c:pt idx="6112">
                  <c:v>0.08218447</c:v>
                </c:pt>
                <c:pt idx="6113">
                  <c:v>0.08210793</c:v>
                </c:pt>
                <c:pt idx="6114">
                  <c:v>0.08199946</c:v>
                </c:pt>
                <c:pt idx="6115">
                  <c:v>0.08188278</c:v>
                </c:pt>
                <c:pt idx="6116">
                  <c:v>0.08178865</c:v>
                </c:pt>
                <c:pt idx="6117">
                  <c:v>0.08173089</c:v>
                </c:pt>
                <c:pt idx="6118">
                  <c:v>0.08169521</c:v>
                </c:pt>
                <c:pt idx="6119">
                  <c:v>0.08164707</c:v>
                </c:pt>
                <c:pt idx="6120">
                  <c:v>0.08155411</c:v>
                </c:pt>
                <c:pt idx="6121">
                  <c:v>0.08140981</c:v>
                </c:pt>
                <c:pt idx="6122">
                  <c:v>0.08124087</c:v>
                </c:pt>
                <c:pt idx="6123">
                  <c:v>0.08109567</c:v>
                </c:pt>
                <c:pt idx="6124">
                  <c:v>0.08101769</c:v>
                </c:pt>
                <c:pt idx="6125">
                  <c:v>0.0810212</c:v>
                </c:pt>
                <c:pt idx="6126">
                  <c:v>0.08108274</c:v>
                </c:pt>
                <c:pt idx="6127">
                  <c:v>0.08115526</c:v>
                </c:pt>
                <c:pt idx="6128">
                  <c:v>0.08119429</c:v>
                </c:pt>
                <c:pt idx="6129">
                  <c:v>0.08118275</c:v>
                </c:pt>
                <c:pt idx="6130">
                  <c:v>0.08113821</c:v>
                </c:pt>
                <c:pt idx="6131">
                  <c:v>0.08109871</c:v>
                </c:pt>
                <c:pt idx="6132">
                  <c:v>0.08109695</c:v>
                </c:pt>
                <c:pt idx="6133">
                  <c:v>0.08113797</c:v>
                </c:pt>
                <c:pt idx="6134">
                  <c:v>0.08119517</c:v>
                </c:pt>
                <c:pt idx="6135">
                  <c:v>0.08122729</c:v>
                </c:pt>
                <c:pt idx="6136">
                  <c:v>0.08120584</c:v>
                </c:pt>
                <c:pt idx="6137">
                  <c:v>0.08113565</c:v>
                </c:pt>
                <c:pt idx="6138">
                  <c:v>0.08105662</c:v>
                </c:pt>
                <c:pt idx="6139">
                  <c:v>0.08102192</c:v>
                </c:pt>
                <c:pt idx="6140">
                  <c:v>0.08106816</c:v>
                </c:pt>
                <c:pt idx="6141">
                  <c:v>0.08119229</c:v>
                </c:pt>
                <c:pt idx="6142">
                  <c:v>0.08135155</c:v>
                </c:pt>
                <c:pt idx="6143">
                  <c:v>0.08148587</c:v>
                </c:pt>
                <c:pt idx="6144">
                  <c:v>0.08155059</c:v>
                </c:pt>
                <c:pt idx="6145">
                  <c:v>0.08154072</c:v>
                </c:pt>
                <c:pt idx="6146">
                  <c:v>0.08149147</c:v>
                </c:pt>
                <c:pt idx="6147">
                  <c:v>0.08145605</c:v>
                </c:pt>
                <c:pt idx="6148">
                  <c:v>0.0814722</c:v>
                </c:pt>
                <c:pt idx="6149">
                  <c:v>0.08154008</c:v>
                </c:pt>
                <c:pt idx="6150">
                  <c:v>0.0816222</c:v>
                </c:pt>
                <c:pt idx="6151">
                  <c:v>0.08166822</c:v>
                </c:pt>
                <c:pt idx="6152">
                  <c:v>0.08164795</c:v>
                </c:pt>
                <c:pt idx="6153">
                  <c:v>0.0815727</c:v>
                </c:pt>
                <c:pt idx="6154">
                  <c:v>0.08149139</c:v>
                </c:pt>
                <c:pt idx="6155">
                  <c:v>0.08146245</c:v>
                </c:pt>
                <c:pt idx="6156">
                  <c:v>0.08151881</c:v>
                </c:pt>
                <c:pt idx="6157">
                  <c:v>0.08164615</c:v>
                </c:pt>
                <c:pt idx="6158">
                  <c:v>0.08178913</c:v>
                </c:pt>
                <c:pt idx="6159">
                  <c:v>0.08188338</c:v>
                </c:pt>
                <c:pt idx="6160">
                  <c:v>0.0818933</c:v>
                </c:pt>
                <c:pt idx="6161">
                  <c:v>0.08183549</c:v>
                </c:pt>
                <c:pt idx="6162">
                  <c:v>0.08177049</c:v>
                </c:pt>
                <c:pt idx="6163">
                  <c:v>0.08176817</c:v>
                </c:pt>
                <c:pt idx="6164">
                  <c:v>0.08186685</c:v>
                </c:pt>
                <c:pt idx="6165">
                  <c:v>0.08204973</c:v>
                </c:pt>
                <c:pt idx="6166">
                  <c:v>0.08225571</c:v>
                </c:pt>
                <c:pt idx="6167">
                  <c:v>0.08241719</c:v>
                </c:pt>
                <c:pt idx="6168">
                  <c:v>0.08250468</c:v>
                </c:pt>
                <c:pt idx="6169">
                  <c:v>0.08255072</c:v>
                </c:pt>
                <c:pt idx="6170">
                  <c:v>0.0826374</c:v>
                </c:pt>
                <c:pt idx="6171">
                  <c:v>0.08285508</c:v>
                </c:pt>
                <c:pt idx="6172">
                  <c:v>0.08325505</c:v>
                </c:pt>
                <c:pt idx="6173">
                  <c:v>0.08382607</c:v>
                </c:pt>
                <c:pt idx="6174">
                  <c:v>0.08450973</c:v>
                </c:pt>
                <c:pt idx="6175">
                  <c:v>0.0852464</c:v>
                </c:pt>
                <c:pt idx="6176">
                  <c:v>0.08602612</c:v>
                </c:pt>
                <c:pt idx="6177">
                  <c:v>0.08691838</c:v>
                </c:pt>
                <c:pt idx="6178">
                  <c:v>0.08806835</c:v>
                </c:pt>
                <c:pt idx="6179">
                  <c:v>0.08967891</c:v>
                </c:pt>
                <c:pt idx="6180">
                  <c:v>0.09201473</c:v>
                </c:pt>
                <c:pt idx="6181">
                  <c:v>0.09545394</c:v>
                </c:pt>
                <c:pt idx="6182">
                  <c:v>0.100589</c:v>
                </c:pt>
                <c:pt idx="6183">
                  <c:v>0.1083326</c:v>
                </c:pt>
                <c:pt idx="6184">
                  <c:v>0.1199646</c:v>
                </c:pt>
                <c:pt idx="6185">
                  <c:v>0.1370607</c:v>
                </c:pt>
                <c:pt idx="6186">
                  <c:v>0.1612718</c:v>
                </c:pt>
                <c:pt idx="6187">
                  <c:v>0.1939437</c:v>
                </c:pt>
                <c:pt idx="6188">
                  <c:v>0.235552</c:v>
                </c:pt>
                <c:pt idx="6189">
                  <c:v>0.2848984</c:v>
                </c:pt>
                <c:pt idx="6190">
                  <c:v>0.3380733</c:v>
                </c:pt>
                <c:pt idx="6191">
                  <c:v>0.3875665</c:v>
                </c:pt>
                <c:pt idx="6192">
                  <c:v>0.4227832</c:v>
                </c:pt>
                <c:pt idx="6193">
                  <c:v>0.4336877</c:v>
                </c:pt>
                <c:pt idx="6194">
                  <c:v>0.4166503</c:v>
                </c:pt>
                <c:pt idx="6195">
                  <c:v>0.3770526</c:v>
                </c:pt>
                <c:pt idx="6196">
                  <c:v>0.3255249</c:v>
                </c:pt>
                <c:pt idx="6197">
                  <c:v>0.272227</c:v>
                </c:pt>
                <c:pt idx="6198">
                  <c:v>0.2239342</c:v>
                </c:pt>
                <c:pt idx="6199">
                  <c:v>0.1839578</c:v>
                </c:pt>
                <c:pt idx="6200">
                  <c:v>0.1531178</c:v>
                </c:pt>
                <c:pt idx="6201">
                  <c:v>0.130724</c:v>
                </c:pt>
                <c:pt idx="6202">
                  <c:v>0.1153089</c:v>
                </c:pt>
                <c:pt idx="6203">
                  <c:v>0.1051447</c:v>
                </c:pt>
                <c:pt idx="6204">
                  <c:v>0.09860211</c:v>
                </c:pt>
                <c:pt idx="6205">
                  <c:v>0.09436727</c:v>
                </c:pt>
                <c:pt idx="6206">
                  <c:v>0.09152295</c:v>
                </c:pt>
                <c:pt idx="6207">
                  <c:v>0.08951071</c:v>
                </c:pt>
                <c:pt idx="6208">
                  <c:v>0.08802453</c:v>
                </c:pt>
                <c:pt idx="6209">
                  <c:v>0.08689599</c:v>
                </c:pt>
                <c:pt idx="6210">
                  <c:v>0.08601441</c:v>
                </c:pt>
                <c:pt idx="6211">
                  <c:v>0.08529531</c:v>
                </c:pt>
                <c:pt idx="6212">
                  <c:v>0.08468188</c:v>
                </c:pt>
                <c:pt idx="6213">
                  <c:v>0.08415136</c:v>
                </c:pt>
                <c:pt idx="6214">
                  <c:v>0.08371031</c:v>
                </c:pt>
                <c:pt idx="6215">
                  <c:v>0.08337487</c:v>
                </c:pt>
                <c:pt idx="6216">
                  <c:v>0.08314774</c:v>
                </c:pt>
                <c:pt idx="6217">
                  <c:v>0.08300572</c:v>
                </c:pt>
                <c:pt idx="6218">
                  <c:v>0.08290481</c:v>
                </c:pt>
                <c:pt idx="6219">
                  <c:v>0.08279863</c:v>
                </c:pt>
                <c:pt idx="6220">
                  <c:v>0.08265816</c:v>
                </c:pt>
                <c:pt idx="6221">
                  <c:v>0.08248217</c:v>
                </c:pt>
                <c:pt idx="6222">
                  <c:v>0.08229174</c:v>
                </c:pt>
                <c:pt idx="6223">
                  <c:v>0.08211529</c:v>
                </c:pt>
                <c:pt idx="6224">
                  <c:v>0.08197129</c:v>
                </c:pt>
                <c:pt idx="6225">
                  <c:v>0.08186101</c:v>
                </c:pt>
                <c:pt idx="6226">
                  <c:v>0.08177037</c:v>
                </c:pt>
                <c:pt idx="6227">
                  <c:v>0.08168142</c:v>
                </c:pt>
                <c:pt idx="6228">
                  <c:v>0.08158278</c:v>
                </c:pt>
                <c:pt idx="6229">
                  <c:v>0.08147512</c:v>
                </c:pt>
                <c:pt idx="6230">
                  <c:v>0.08136809</c:v>
                </c:pt>
                <c:pt idx="6231">
                  <c:v>0.08127275</c:v>
                </c:pt>
                <c:pt idx="6232">
                  <c:v>0.08119421</c:v>
                </c:pt>
                <c:pt idx="6233">
                  <c:v>0.08112846</c:v>
                </c:pt>
                <c:pt idx="6234">
                  <c:v>0.08106553</c:v>
                </c:pt>
                <c:pt idx="6235">
                  <c:v>0.08099513</c:v>
                </c:pt>
                <c:pt idx="6236">
                  <c:v>0.08091225</c:v>
                </c:pt>
                <c:pt idx="6237">
                  <c:v>0.0808192</c:v>
                </c:pt>
                <c:pt idx="6238">
                  <c:v>0.08072407</c:v>
                </c:pt>
                <c:pt idx="6239">
                  <c:v>0.08063813</c:v>
                </c:pt>
                <c:pt idx="6240">
                  <c:v>0.0805717</c:v>
                </c:pt>
                <c:pt idx="6241">
                  <c:v>0.08053309</c:v>
                </c:pt>
                <c:pt idx="6242">
                  <c:v>0.08052679</c:v>
                </c:pt>
                <c:pt idx="6243">
                  <c:v>0.08055292</c:v>
                </c:pt>
                <c:pt idx="6244">
                  <c:v>0.08060673</c:v>
                </c:pt>
                <c:pt idx="6245">
                  <c:v>0.08067854</c:v>
                </c:pt>
                <c:pt idx="6246">
                  <c:v>0.08075519</c:v>
                </c:pt>
                <c:pt idx="6247">
                  <c:v>0.08082379</c:v>
                </c:pt>
                <c:pt idx="6248">
                  <c:v>0.08087624</c:v>
                </c:pt>
                <c:pt idx="6249">
                  <c:v>0.08091109</c:v>
                </c:pt>
                <c:pt idx="6250">
                  <c:v>0.08093261</c:v>
                </c:pt>
                <c:pt idx="6251">
                  <c:v>0.08094654</c:v>
                </c:pt>
                <c:pt idx="6252">
                  <c:v>0.08095524</c:v>
                </c:pt>
                <c:pt idx="6253">
                  <c:v>0.0809552</c:v>
                </c:pt>
                <c:pt idx="6254">
                  <c:v>0.08093967</c:v>
                </c:pt>
                <c:pt idx="6255">
                  <c:v>0.08090562</c:v>
                </c:pt>
                <c:pt idx="6256">
                  <c:v>0.08085964</c:v>
                </c:pt>
                <c:pt idx="6257">
                  <c:v>0.08081912</c:v>
                </c:pt>
                <c:pt idx="6258">
                  <c:v>0.08080699</c:v>
                </c:pt>
                <c:pt idx="6259">
                  <c:v>0.08083936</c:v>
                </c:pt>
                <c:pt idx="6260">
                  <c:v>0.08091556</c:v>
                </c:pt>
                <c:pt idx="6261">
                  <c:v>0.08101449</c:v>
                </c:pt>
                <c:pt idx="6262">
                  <c:v>0.08110262</c:v>
                </c:pt>
                <c:pt idx="6263">
                  <c:v>0.08114991</c:v>
                </c:pt>
                <c:pt idx="6264">
                  <c:v>0.0811454</c:v>
                </c:pt>
                <c:pt idx="6265">
                  <c:v>0.08110522</c:v>
                </c:pt>
                <c:pt idx="6266">
                  <c:v>0.08106477</c:v>
                </c:pt>
                <c:pt idx="6267">
                  <c:v>0.08106193</c:v>
                </c:pt>
                <c:pt idx="6268">
                  <c:v>0.08111697</c:v>
                </c:pt>
                <c:pt idx="6269">
                  <c:v>0.08122181</c:v>
                </c:pt>
                <c:pt idx="6270">
                  <c:v>0.08134567</c:v>
                </c:pt>
                <c:pt idx="6271">
                  <c:v>0.0814527</c:v>
                </c:pt>
                <c:pt idx="6272">
                  <c:v>0.08152229</c:v>
                </c:pt>
                <c:pt idx="6273">
                  <c:v>0.08156115</c:v>
                </c:pt>
                <c:pt idx="6274">
                  <c:v>0.08159753</c:v>
                </c:pt>
                <c:pt idx="6275">
                  <c:v>0.0816623</c:v>
                </c:pt>
                <c:pt idx="6276">
                  <c:v>0.08176789</c:v>
                </c:pt>
                <c:pt idx="6277">
                  <c:v>0.08189847</c:v>
                </c:pt>
                <c:pt idx="6278">
                  <c:v>0.08201835</c:v>
                </c:pt>
                <c:pt idx="6279">
                  <c:v>0.08209588</c:v>
                </c:pt>
                <c:pt idx="6280">
                  <c:v>0.08212754</c:v>
                </c:pt>
                <c:pt idx="6281">
                  <c:v>0.08214788</c:v>
                </c:pt>
                <c:pt idx="6282">
                  <c:v>0.08221795</c:v>
                </c:pt>
                <c:pt idx="6283">
                  <c:v>0.0823966</c:v>
                </c:pt>
                <c:pt idx="6284">
                  <c:v>0.08271272</c:v>
                </c:pt>
                <c:pt idx="6285">
                  <c:v>0.08315405</c:v>
                </c:pt>
                <c:pt idx="6286">
                  <c:v>0.08368226</c:v>
                </c:pt>
                <c:pt idx="6287">
                  <c:v>0.08426523</c:v>
                </c:pt>
                <c:pt idx="6288">
                  <c:v>0.08490933</c:v>
                </c:pt>
                <c:pt idx="6289">
                  <c:v>0.08567429</c:v>
                </c:pt>
                <c:pt idx="6290">
                  <c:v>0.08666673</c:v>
                </c:pt>
                <c:pt idx="6291">
                  <c:v>0.0880309</c:v>
                </c:pt>
                <c:pt idx="6292">
                  <c:v>0.08996511</c:v>
                </c:pt>
                <c:pt idx="6293">
                  <c:v>0.0927844</c:v>
                </c:pt>
                <c:pt idx="6294">
                  <c:v>0.09702368</c:v>
                </c:pt>
                <c:pt idx="6295">
                  <c:v>0.10354</c:v>
                </c:pt>
                <c:pt idx="6296">
                  <c:v>0.113554</c:v>
                </c:pt>
                <c:pt idx="6297">
                  <c:v>0.1285778</c:v>
                </c:pt>
                <c:pt idx="6298">
                  <c:v>0.1502018</c:v>
                </c:pt>
                <c:pt idx="6299">
                  <c:v>0.1797375</c:v>
                </c:pt>
                <c:pt idx="6300">
                  <c:v>0.2176961</c:v>
                </c:pt>
                <c:pt idx="6301">
                  <c:v>0.26307</c:v>
                </c:pt>
                <c:pt idx="6302">
                  <c:v>0.3124268</c:v>
                </c:pt>
                <c:pt idx="6303">
                  <c:v>0.3591328</c:v>
                </c:pt>
                <c:pt idx="6304">
                  <c:v>0.3937205</c:v>
                </c:pt>
                <c:pt idx="6305">
                  <c:v>0.4068337</c:v>
                </c:pt>
                <c:pt idx="6306">
                  <c:v>0.3942663</c:v>
                </c:pt>
                <c:pt idx="6307">
                  <c:v>0.3598294</c:v>
                </c:pt>
                <c:pt idx="6308">
                  <c:v>0.3127819</c:v>
                </c:pt>
                <c:pt idx="6309">
                  <c:v>0.2627711</c:v>
                </c:pt>
                <c:pt idx="6310">
                  <c:v>0.2166964</c:v>
                </c:pt>
                <c:pt idx="6311">
                  <c:v>0.1782075</c:v>
                </c:pt>
                <c:pt idx="6312">
                  <c:v>0.1484326</c:v>
                </c:pt>
                <c:pt idx="6313">
                  <c:v>0.1268813</c:v>
                </c:pt>
                <c:pt idx="6314">
                  <c:v>0.1121798</c:v>
                </c:pt>
                <c:pt idx="6315">
                  <c:v>0.1026214</c:v>
                </c:pt>
                <c:pt idx="6316">
                  <c:v>0.09656717</c:v>
                </c:pt>
                <c:pt idx="6317">
                  <c:v>0.09270083</c:v>
                </c:pt>
                <c:pt idx="6318">
                  <c:v>0.09012692</c:v>
                </c:pt>
                <c:pt idx="6319">
                  <c:v>0.08832905</c:v>
                </c:pt>
                <c:pt idx="6320">
                  <c:v>0.08704088</c:v>
                </c:pt>
                <c:pt idx="6321">
                  <c:v>0.08610845</c:v>
                </c:pt>
                <c:pt idx="6322">
                  <c:v>0.08540275</c:v>
                </c:pt>
                <c:pt idx="6323">
                  <c:v>0.08480045</c:v>
                </c:pt>
                <c:pt idx="6324">
                  <c:v>0.08421149</c:v>
                </c:pt>
                <c:pt idx="6325">
                  <c:v>0.08360972</c:v>
                </c:pt>
                <c:pt idx="6326">
                  <c:v>0.08303592</c:v>
                </c:pt>
                <c:pt idx="6327">
                  <c:v>0.08256359</c:v>
                </c:pt>
                <c:pt idx="6328">
                  <c:v>0.08224981</c:v>
                </c:pt>
                <c:pt idx="6329">
                  <c:v>0.08209628</c:v>
                </c:pt>
                <c:pt idx="6330">
                  <c:v>0.08204561</c:v>
                </c:pt>
                <c:pt idx="6331">
                  <c:v>0.08201043</c:v>
                </c:pt>
                <c:pt idx="6332">
                  <c:v>0.08191851</c:v>
                </c:pt>
                <c:pt idx="6333">
                  <c:v>0.08174761</c:v>
                </c:pt>
                <c:pt idx="6334">
                  <c:v>0.08153024</c:v>
                </c:pt>
                <c:pt idx="6335">
                  <c:v>0.08132885</c:v>
                </c:pt>
                <c:pt idx="6336">
                  <c:v>0.0811964</c:v>
                </c:pt>
                <c:pt idx="6337">
                  <c:v>0.08114624</c:v>
                </c:pt>
                <c:pt idx="6338">
                  <c:v>0.08114732</c:v>
                </c:pt>
                <c:pt idx="6339">
                  <c:v>0.0811446</c:v>
                </c:pt>
                <c:pt idx="6340">
                  <c:v>0.08109364</c:v>
                </c:pt>
                <c:pt idx="6341">
                  <c:v>0.08098599</c:v>
                </c:pt>
                <c:pt idx="6342">
                  <c:v>0.08085341</c:v>
                </c:pt>
                <c:pt idx="6343">
                  <c:v>0.08074841</c:v>
                </c:pt>
                <c:pt idx="6344">
                  <c:v>0.08071214</c:v>
                </c:pt>
                <c:pt idx="6345">
                  <c:v>0.08075032</c:v>
                </c:pt>
                <c:pt idx="6346">
                  <c:v>0.08082934</c:v>
                </c:pt>
                <c:pt idx="6347">
                  <c:v>0.08089373</c:v>
                </c:pt>
                <c:pt idx="6348">
                  <c:v>0.08089664</c:v>
                </c:pt>
                <c:pt idx="6349">
                  <c:v>0.08082459</c:v>
                </c:pt>
                <c:pt idx="6350">
                  <c:v>0.08070379</c:v>
                </c:pt>
                <c:pt idx="6351">
                  <c:v>0.08058507</c:v>
                </c:pt>
                <c:pt idx="6352">
                  <c:v>0.08051614</c:v>
                </c:pt>
                <c:pt idx="6353">
                  <c:v>0.08051686</c:v>
                </c:pt>
                <c:pt idx="6354">
                  <c:v>0.08057151</c:v>
                </c:pt>
                <c:pt idx="6355">
                  <c:v>0.08064</c:v>
                </c:pt>
                <c:pt idx="6356">
                  <c:v>0.08068269</c:v>
                </c:pt>
                <c:pt idx="6357">
                  <c:v>0.08068321</c:v>
                </c:pt>
                <c:pt idx="6358">
                  <c:v>0.08065707</c:v>
                </c:pt>
                <c:pt idx="6359">
                  <c:v>0.080641</c:v>
                </c:pt>
                <c:pt idx="6360">
                  <c:v>0.08066988</c:v>
                </c:pt>
                <c:pt idx="6361">
                  <c:v>0.08075395</c:v>
                </c:pt>
                <c:pt idx="6362">
                  <c:v>0.08087058</c:v>
                </c:pt>
                <c:pt idx="6363">
                  <c:v>0.08097365</c:v>
                </c:pt>
                <c:pt idx="6364">
                  <c:v>0.08101821</c:v>
                </c:pt>
                <c:pt idx="6365">
                  <c:v>0.08098575</c:v>
                </c:pt>
                <c:pt idx="6366">
                  <c:v>0.08089588</c:v>
                </c:pt>
                <c:pt idx="6367">
                  <c:v>0.08079845</c:v>
                </c:pt>
                <c:pt idx="6368">
                  <c:v>0.08074909</c:v>
                </c:pt>
                <c:pt idx="6369">
                  <c:v>0.08077997</c:v>
                </c:pt>
                <c:pt idx="6370">
                  <c:v>0.08088303</c:v>
                </c:pt>
                <c:pt idx="6371">
                  <c:v>0.08101214</c:v>
                </c:pt>
                <c:pt idx="6372">
                  <c:v>0.08110522</c:v>
                </c:pt>
                <c:pt idx="6373">
                  <c:v>0.08111596</c:v>
                </c:pt>
                <c:pt idx="6374">
                  <c:v>0.08103614</c:v>
                </c:pt>
                <c:pt idx="6375">
                  <c:v>0.08090091</c:v>
                </c:pt>
                <c:pt idx="6376">
                  <c:v>0.08077072</c:v>
                </c:pt>
                <c:pt idx="6377">
                  <c:v>0.08070208</c:v>
                </c:pt>
                <c:pt idx="6378">
                  <c:v>0.08072072</c:v>
                </c:pt>
                <c:pt idx="6379">
                  <c:v>0.08081038</c:v>
                </c:pt>
                <c:pt idx="6380">
                  <c:v>0.0809253</c:v>
                </c:pt>
                <c:pt idx="6381">
                  <c:v>0.0810151</c:v>
                </c:pt>
                <c:pt idx="6382">
                  <c:v>0.0810525</c:v>
                </c:pt>
                <c:pt idx="6383">
                  <c:v>0.08104739</c:v>
                </c:pt>
                <c:pt idx="6384">
                  <c:v>0.08103865</c:v>
                </c:pt>
                <c:pt idx="6385">
                  <c:v>0.08107103</c:v>
                </c:pt>
                <c:pt idx="6386">
                  <c:v>0.08116773</c:v>
                </c:pt>
                <c:pt idx="6387">
                  <c:v>0.08131726</c:v>
                </c:pt>
                <c:pt idx="6388">
                  <c:v>0.08147952</c:v>
                </c:pt>
                <c:pt idx="6389">
                  <c:v>0.08161024</c:v>
                </c:pt>
                <c:pt idx="6390">
                  <c:v>0.08168942</c:v>
                </c:pt>
                <c:pt idx="6391">
                  <c:v>0.08173657</c:v>
                </c:pt>
                <c:pt idx="6392">
                  <c:v>0.08180317</c:v>
                </c:pt>
                <c:pt idx="6393">
                  <c:v>0.08194592</c:v>
                </c:pt>
                <c:pt idx="6394">
                  <c:v>0.0821952</c:v>
                </c:pt>
                <c:pt idx="6395">
                  <c:v>0.08253862</c:v>
                </c:pt>
                <c:pt idx="6396">
                  <c:v>0.08293019</c:v>
                </c:pt>
                <c:pt idx="6397">
                  <c:v>0.08332268</c:v>
                </c:pt>
                <c:pt idx="6398">
                  <c:v>0.0837044</c:v>
                </c:pt>
                <c:pt idx="6399">
                  <c:v>0.08412059</c:v>
                </c:pt>
                <c:pt idx="6400">
                  <c:v>0.08466606</c:v>
                </c:pt>
                <c:pt idx="6401">
                  <c:v>0.08545922</c:v>
                </c:pt>
                <c:pt idx="6402">
                  <c:v>0.08662487</c:v>
                </c:pt>
                <c:pt idx="6403">
                  <c:v>0.08831947</c:v>
                </c:pt>
                <c:pt idx="6404">
                  <c:v>0.09081172</c:v>
                </c:pt>
                <c:pt idx="6405">
                  <c:v>0.09460413</c:v>
                </c:pt>
                <c:pt idx="6406">
                  <c:v>0.1005404</c:v>
                </c:pt>
                <c:pt idx="6407">
                  <c:v>0.1098339</c:v>
                </c:pt>
                <c:pt idx="6408">
                  <c:v>0.1239697</c:v>
                </c:pt>
                <c:pt idx="6409">
                  <c:v>0.1444635</c:v>
                </c:pt>
                <c:pt idx="6410">
                  <c:v>0.1724822</c:v>
                </c:pt>
                <c:pt idx="6411">
                  <c:v>0.208322</c:v>
                </c:pt>
                <c:pt idx="6412">
                  <c:v>0.2507271</c:v>
                </c:pt>
                <c:pt idx="6413">
                  <c:v>0.2960998</c:v>
                </c:pt>
                <c:pt idx="6414">
                  <c:v>0.3379682</c:v>
                </c:pt>
                <c:pt idx="6415">
                  <c:v>0.367651</c:v>
                </c:pt>
                <c:pt idx="6416">
                  <c:v>0.3771672</c:v>
                </c:pt>
                <c:pt idx="6417">
                  <c:v>0.363517</c:v>
                </c:pt>
                <c:pt idx="6418">
                  <c:v>0.3306568</c:v>
                </c:pt>
                <c:pt idx="6419">
                  <c:v>0.287</c:v>
                </c:pt>
                <c:pt idx="6420">
                  <c:v>0.2411343</c:v>
                </c:pt>
                <c:pt idx="6421">
                  <c:v>0.1992093</c:v>
                </c:pt>
                <c:pt idx="6422">
                  <c:v>0.1644851</c:v>
                </c:pt>
                <c:pt idx="6423">
                  <c:v>0.1379314</c:v>
                </c:pt>
                <c:pt idx="6424">
                  <c:v>0.1190119</c:v>
                </c:pt>
                <c:pt idx="6425">
                  <c:v>0.1063617</c:v>
                </c:pt>
                <c:pt idx="6426">
                  <c:v>0.09831642</c:v>
                </c:pt>
                <c:pt idx="6427">
                  <c:v>0.09331144</c:v>
                </c:pt>
                <c:pt idx="6428">
                  <c:v>0.09013235</c:v>
                </c:pt>
                <c:pt idx="6429">
                  <c:v>0.08800156</c:v>
                </c:pt>
                <c:pt idx="6430">
                  <c:v>0.08651321</c:v>
                </c:pt>
                <c:pt idx="6431">
                  <c:v>0.08548302</c:v>
                </c:pt>
                <c:pt idx="6432">
                  <c:v>0.08479895</c:v>
                </c:pt>
                <c:pt idx="6433">
                  <c:v>0.08433624</c:v>
                </c:pt>
                <c:pt idx="6434">
                  <c:v>0.08395422</c:v>
                </c:pt>
                <c:pt idx="6435">
                  <c:v>0.08354276</c:v>
                </c:pt>
                <c:pt idx="6436">
                  <c:v>0.08306862</c:v>
                </c:pt>
                <c:pt idx="6437">
                  <c:v>0.08258162</c:v>
                </c:pt>
                <c:pt idx="6438">
                  <c:v>0.08217479</c:v>
                </c:pt>
                <c:pt idx="6439">
                  <c:v>0.08192135</c:v>
                </c:pt>
                <c:pt idx="6440">
                  <c:v>0.08182777</c:v>
                </c:pt>
                <c:pt idx="6441">
                  <c:v>0.08182829</c:v>
                </c:pt>
                <c:pt idx="6442">
                  <c:v>0.08182213</c:v>
                </c:pt>
                <c:pt idx="6443">
                  <c:v>0.08173105</c:v>
                </c:pt>
                <c:pt idx="6444">
                  <c:v>0.08154187</c:v>
                </c:pt>
                <c:pt idx="6445">
                  <c:v>0.08130971</c:v>
                </c:pt>
                <c:pt idx="6446">
                  <c:v>0.08112196</c:v>
                </c:pt>
                <c:pt idx="6447">
                  <c:v>0.08104488</c:v>
                </c:pt>
                <c:pt idx="6448">
                  <c:v>0.08108306</c:v>
                </c:pt>
                <c:pt idx="6449">
                  <c:v>0.08117592</c:v>
                </c:pt>
                <c:pt idx="6450">
                  <c:v>0.08123204</c:v>
                </c:pt>
                <c:pt idx="6451">
                  <c:v>0.08118083</c:v>
                </c:pt>
                <c:pt idx="6452">
                  <c:v>0.08101142</c:v>
                </c:pt>
                <c:pt idx="6453">
                  <c:v>0.08077849</c:v>
                </c:pt>
                <c:pt idx="6454">
                  <c:v>0.08057047</c:v>
                </c:pt>
                <c:pt idx="6455">
                  <c:v>0.08045975</c:v>
                </c:pt>
                <c:pt idx="6456">
                  <c:v>0.08046402</c:v>
                </c:pt>
                <c:pt idx="6457">
                  <c:v>0.0805386</c:v>
                </c:pt>
                <c:pt idx="6458">
                  <c:v>0.08060461</c:v>
                </c:pt>
                <c:pt idx="6459">
                  <c:v>0.08059604</c:v>
                </c:pt>
                <c:pt idx="6460">
                  <c:v>0.08049824</c:v>
                </c:pt>
                <c:pt idx="6461">
                  <c:v>0.0803562</c:v>
                </c:pt>
                <c:pt idx="6462">
                  <c:v>0.08024833</c:v>
                </c:pt>
                <c:pt idx="6463">
                  <c:v>0.0802406</c:v>
                </c:pt>
                <c:pt idx="6464">
                  <c:v>0.08034779</c:v>
                </c:pt>
                <c:pt idx="6465">
                  <c:v>0.08052357</c:v>
                </c:pt>
                <c:pt idx="6466">
                  <c:v>0.08068441</c:v>
                </c:pt>
                <c:pt idx="6467">
                  <c:v>0.08075507</c:v>
                </c:pt>
                <c:pt idx="6468">
                  <c:v>0.08070935</c:v>
                </c:pt>
                <c:pt idx="6469">
                  <c:v>0.08058295</c:v>
                </c:pt>
                <c:pt idx="6470">
                  <c:v>0.08045214</c:v>
                </c:pt>
                <c:pt idx="6471">
                  <c:v>0.08039057</c:v>
                </c:pt>
                <c:pt idx="6472">
                  <c:v>0.08042801</c:v>
                </c:pt>
                <c:pt idx="6473">
                  <c:v>0.08053469</c:v>
                </c:pt>
                <c:pt idx="6474">
                  <c:v>0.0806394</c:v>
                </c:pt>
                <c:pt idx="6475">
                  <c:v>0.08067216</c:v>
                </c:pt>
                <c:pt idx="6476">
                  <c:v>0.08060466</c:v>
                </c:pt>
                <c:pt idx="6477">
                  <c:v>0.08046833</c:v>
                </c:pt>
                <c:pt idx="6478">
                  <c:v>0.08033775</c:v>
                </c:pt>
                <c:pt idx="6479">
                  <c:v>0.08028895</c:v>
                </c:pt>
                <c:pt idx="6480">
                  <c:v>0.08035668</c:v>
                </c:pt>
                <c:pt idx="6481">
                  <c:v>0.08051503</c:v>
                </c:pt>
                <c:pt idx="6482">
                  <c:v>0.08069059</c:v>
                </c:pt>
                <c:pt idx="6483">
                  <c:v>0.080803</c:v>
                </c:pt>
                <c:pt idx="6484">
                  <c:v>0.08080931</c:v>
                </c:pt>
                <c:pt idx="6485">
                  <c:v>0.08072674</c:v>
                </c:pt>
                <c:pt idx="6486">
                  <c:v>0.08062205</c:v>
                </c:pt>
                <c:pt idx="6487">
                  <c:v>0.08057331</c:v>
                </c:pt>
                <c:pt idx="6488">
                  <c:v>0.08062588</c:v>
                </c:pt>
                <c:pt idx="6489">
                  <c:v>0.08076721</c:v>
                </c:pt>
                <c:pt idx="6490">
                  <c:v>0.08093528</c:v>
                </c:pt>
                <c:pt idx="6491">
                  <c:v>0.0810555</c:v>
                </c:pt>
                <c:pt idx="6492">
                  <c:v>0.08108482</c:v>
                </c:pt>
                <c:pt idx="6493">
                  <c:v>0.08103685</c:v>
                </c:pt>
                <c:pt idx="6494">
                  <c:v>0.08097409</c:v>
                </c:pt>
                <c:pt idx="6495">
                  <c:v>0.08097094</c:v>
                </c:pt>
                <c:pt idx="6496">
                  <c:v>0.08106828</c:v>
                </c:pt>
                <c:pt idx="6497">
                  <c:v>0.08124814</c:v>
                </c:pt>
                <c:pt idx="6498">
                  <c:v>0.08144234</c:v>
                </c:pt>
                <c:pt idx="6499">
                  <c:v>0.08157162</c:v>
                </c:pt>
                <c:pt idx="6500">
                  <c:v>0.08159373</c:v>
                </c:pt>
                <c:pt idx="6501">
                  <c:v>0.08153196</c:v>
                </c:pt>
                <c:pt idx="6502">
                  <c:v>0.0814658</c:v>
                </c:pt>
                <c:pt idx="6503">
                  <c:v>0.08148931</c:v>
                </c:pt>
                <c:pt idx="6504">
                  <c:v>0.08166007</c:v>
                </c:pt>
                <c:pt idx="6505">
                  <c:v>0.08196948</c:v>
                </c:pt>
                <c:pt idx="6506">
                  <c:v>0.08235258</c:v>
                </c:pt>
                <c:pt idx="6507">
                  <c:v>0.08273288</c:v>
                </c:pt>
                <c:pt idx="6508">
                  <c:v>0.08307608</c:v>
                </c:pt>
                <c:pt idx="6509">
                  <c:v>0.08342201</c:v>
                </c:pt>
                <c:pt idx="6510">
                  <c:v>0.08387555</c:v>
                </c:pt>
                <c:pt idx="6511">
                  <c:v>0.08457007</c:v>
                </c:pt>
                <c:pt idx="6512">
                  <c:v>0.08563922</c:v>
                </c:pt>
                <c:pt idx="6513">
                  <c:v>0.08724093</c:v>
                </c:pt>
                <c:pt idx="6514">
                  <c:v>0.08964754</c:v>
                </c:pt>
                <c:pt idx="6515">
                  <c:v>0.0933798</c:v>
                </c:pt>
                <c:pt idx="6516">
                  <c:v>0.0993159</c:v>
                </c:pt>
                <c:pt idx="6517">
                  <c:v>0.1087016</c:v>
                </c:pt>
                <c:pt idx="6518">
                  <c:v>0.1230119</c:v>
                </c:pt>
                <c:pt idx="6519">
                  <c:v>0.1436557</c:v>
                </c:pt>
                <c:pt idx="6520">
                  <c:v>0.1715391</c:v>
                </c:pt>
                <c:pt idx="6521">
                  <c:v>0.2064988</c:v>
                </c:pt>
                <c:pt idx="6522">
                  <c:v>0.2466249</c:v>
                </c:pt>
                <c:pt idx="6523">
                  <c:v>0.2876214</c:v>
                </c:pt>
                <c:pt idx="6524">
                  <c:v>0.3227046</c:v>
                </c:pt>
                <c:pt idx="6525">
                  <c:v>0.3439429</c:v>
                </c:pt>
                <c:pt idx="6526">
                  <c:v>0.3454505</c:v>
                </c:pt>
                <c:pt idx="6527">
                  <c:v>0.3266964</c:v>
                </c:pt>
                <c:pt idx="6528">
                  <c:v>0.2928516</c:v>
                </c:pt>
                <c:pt idx="6529">
                  <c:v>0.2518059</c:v>
                </c:pt>
                <c:pt idx="6530">
                  <c:v>0.2107449</c:v>
                </c:pt>
                <c:pt idx="6531">
                  <c:v>0.174463</c:v>
                </c:pt>
                <c:pt idx="6532">
                  <c:v>0.1452736</c:v>
                </c:pt>
                <c:pt idx="6533">
                  <c:v>0.1235991</c:v>
                </c:pt>
                <c:pt idx="6534">
                  <c:v>0.1086516</c:v>
                </c:pt>
                <c:pt idx="6535">
                  <c:v>0.09901947</c:v>
                </c:pt>
                <c:pt idx="6536">
                  <c:v>0.09313293</c:v>
                </c:pt>
                <c:pt idx="6537">
                  <c:v>0.08960384</c:v>
                </c:pt>
                <c:pt idx="6538">
                  <c:v>0.08741538</c:v>
                </c:pt>
                <c:pt idx="6539">
                  <c:v>0.08595572</c:v>
                </c:pt>
                <c:pt idx="6540">
                  <c:v>0.08492654</c:v>
                </c:pt>
                <c:pt idx="6541">
                  <c:v>0.08419786</c:v>
                </c:pt>
                <c:pt idx="6542">
                  <c:v>0.08368652</c:v>
                </c:pt>
                <c:pt idx="6543">
                  <c:v>0.08329993</c:v>
                </c:pt>
                <c:pt idx="6544">
                  <c:v>0.08294556</c:v>
                </c:pt>
                <c:pt idx="6545">
                  <c:v>0.08256743</c:v>
                </c:pt>
                <c:pt idx="6546">
                  <c:v>0.08217134</c:v>
                </c:pt>
                <c:pt idx="6547">
                  <c:v>0.08181293</c:v>
                </c:pt>
                <c:pt idx="6548">
                  <c:v>0.08155663</c:v>
                </c:pt>
                <c:pt idx="6549">
                  <c:v>0.08142991</c:v>
                </c:pt>
                <c:pt idx="6550">
                  <c:v>0.08140166</c:v>
                </c:pt>
                <c:pt idx="6551">
                  <c:v>0.0813971</c:v>
                </c:pt>
                <c:pt idx="6552">
                  <c:v>0.08133912</c:v>
                </c:pt>
                <c:pt idx="6553">
                  <c:v>0.08119146</c:v>
                </c:pt>
                <c:pt idx="6554">
                  <c:v>0.08097788</c:v>
                </c:pt>
                <c:pt idx="6555">
                  <c:v>0.08076692</c:v>
                </c:pt>
                <c:pt idx="6556">
                  <c:v>0.08063194</c:v>
                </c:pt>
                <c:pt idx="6557">
                  <c:v>0.08060956</c:v>
                </c:pt>
                <c:pt idx="6558">
                  <c:v>0.0806803</c:v>
                </c:pt>
                <c:pt idx="6559">
                  <c:v>0.08078105</c:v>
                </c:pt>
                <c:pt idx="6560">
                  <c:v>0.08084108</c:v>
                </c:pt>
                <c:pt idx="6561">
                  <c:v>0.08082136</c:v>
                </c:pt>
                <c:pt idx="6562">
                  <c:v>0.08073356</c:v>
                </c:pt>
                <c:pt idx="6563">
                  <c:v>0.08062999</c:v>
                </c:pt>
                <c:pt idx="6564">
                  <c:v>0.08057091</c:v>
                </c:pt>
                <c:pt idx="6565">
                  <c:v>0.08058838</c:v>
                </c:pt>
                <c:pt idx="6566">
                  <c:v>0.08066884</c:v>
                </c:pt>
                <c:pt idx="6567">
                  <c:v>0.08076169</c:v>
                </c:pt>
                <c:pt idx="6568">
                  <c:v>0.08080967</c:v>
                </c:pt>
                <c:pt idx="6569">
                  <c:v>0.08078189</c:v>
                </c:pt>
                <c:pt idx="6570">
                  <c:v>0.08069103</c:v>
                </c:pt>
                <c:pt idx="6571">
                  <c:v>0.08058451</c:v>
                </c:pt>
                <c:pt idx="6572">
                  <c:v>0.08051555</c:v>
                </c:pt>
                <c:pt idx="6573">
                  <c:v>0.08051104</c:v>
                </c:pt>
                <c:pt idx="6574">
                  <c:v>0.08055563</c:v>
                </c:pt>
                <c:pt idx="6575">
                  <c:v>0.08060102</c:v>
                </c:pt>
                <c:pt idx="6576">
                  <c:v>0.08059436</c:v>
                </c:pt>
                <c:pt idx="6577">
                  <c:v>0.080511</c:v>
                </c:pt>
                <c:pt idx="6578">
                  <c:v>0.0803698</c:v>
                </c:pt>
                <c:pt idx="6579">
                  <c:v>0.08022513</c:v>
                </c:pt>
                <c:pt idx="6580">
                  <c:v>0.08013702</c:v>
                </c:pt>
                <c:pt idx="6581">
                  <c:v>0.08013794</c:v>
                </c:pt>
                <c:pt idx="6582">
                  <c:v>0.08021557</c:v>
                </c:pt>
                <c:pt idx="6583">
                  <c:v>0.0803202</c:v>
                </c:pt>
                <c:pt idx="6584">
                  <c:v>0.08039252</c:v>
                </c:pt>
                <c:pt idx="6585">
                  <c:v>0.08039671</c:v>
                </c:pt>
                <c:pt idx="6586">
                  <c:v>0.0803397</c:v>
                </c:pt>
                <c:pt idx="6587">
                  <c:v>0.0802642</c:v>
                </c:pt>
                <c:pt idx="6588">
                  <c:v>0.08022211</c:v>
                </c:pt>
                <c:pt idx="6589">
                  <c:v>0.08024196</c:v>
                </c:pt>
                <c:pt idx="6590">
                  <c:v>0.08031087</c:v>
                </c:pt>
                <c:pt idx="6591">
                  <c:v>0.0803816</c:v>
                </c:pt>
                <c:pt idx="6592">
                  <c:v>0.08040066</c:v>
                </c:pt>
                <c:pt idx="6593">
                  <c:v>0.08034213</c:v>
                </c:pt>
                <c:pt idx="6594">
                  <c:v>0.08022581</c:v>
                </c:pt>
                <c:pt idx="6595">
                  <c:v>0.08011096</c:v>
                </c:pt>
                <c:pt idx="6596">
                  <c:v>0.08006478</c:v>
                </c:pt>
                <c:pt idx="6597">
                  <c:v>0.08012694</c:v>
                </c:pt>
                <c:pt idx="6598">
                  <c:v>0.08028676</c:v>
                </c:pt>
                <c:pt idx="6599">
                  <c:v>0.08048946</c:v>
                </c:pt>
                <c:pt idx="6600">
                  <c:v>0.08066549</c:v>
                </c:pt>
                <c:pt idx="6601">
                  <c:v>0.08076708</c:v>
                </c:pt>
                <c:pt idx="6602">
                  <c:v>0.0807925</c:v>
                </c:pt>
                <c:pt idx="6603">
                  <c:v>0.08078197</c:v>
                </c:pt>
                <c:pt idx="6604">
                  <c:v>0.08078991</c:v>
                </c:pt>
                <c:pt idx="6605">
                  <c:v>0.0808491</c:v>
                </c:pt>
                <c:pt idx="6606">
                  <c:v>0.08095041</c:v>
                </c:pt>
                <c:pt idx="6607">
                  <c:v>0.08104943</c:v>
                </c:pt>
                <c:pt idx="6608">
                  <c:v>0.08109667</c:v>
                </c:pt>
                <c:pt idx="6609">
                  <c:v>0.08107487</c:v>
                </c:pt>
                <c:pt idx="6610">
                  <c:v>0.08101673</c:v>
                </c:pt>
                <c:pt idx="6611">
                  <c:v>0.08099333</c:v>
                </c:pt>
                <c:pt idx="6612">
                  <c:v>0.08107702</c:v>
                </c:pt>
                <c:pt idx="6613">
                  <c:v>0.08129988</c:v>
                </c:pt>
                <c:pt idx="6614">
                  <c:v>0.0816346</c:v>
                </c:pt>
                <c:pt idx="6615">
                  <c:v>0.0820099</c:v>
                </c:pt>
                <c:pt idx="6616">
                  <c:v>0.0823535</c:v>
                </c:pt>
                <c:pt idx="6617">
                  <c:v>0.08263869</c:v>
                </c:pt>
                <c:pt idx="6618">
                  <c:v>0.0829071</c:v>
                </c:pt>
                <c:pt idx="6619">
                  <c:v>0.08325926</c:v>
                </c:pt>
                <c:pt idx="6620">
                  <c:v>0.08382736</c:v>
                </c:pt>
                <c:pt idx="6621">
                  <c:v>0.08476674</c:v>
                </c:pt>
                <c:pt idx="6622">
                  <c:v>0.08629861</c:v>
                </c:pt>
                <c:pt idx="6623">
                  <c:v>0.08880694</c:v>
                </c:pt>
                <c:pt idx="6624">
                  <c:v>0.09295148</c:v>
                </c:pt>
                <c:pt idx="6625">
                  <c:v>0.09972974</c:v>
                </c:pt>
                <c:pt idx="6626">
                  <c:v>0.1104211</c:v>
                </c:pt>
                <c:pt idx="6627">
                  <c:v>0.1263818</c:v>
                </c:pt>
                <c:pt idx="6628">
                  <c:v>0.1486903</c:v>
                </c:pt>
                <c:pt idx="6629">
                  <c:v>0.1776646</c:v>
                </c:pt>
                <c:pt idx="6630">
                  <c:v>0.2122735</c:v>
                </c:pt>
                <c:pt idx="6631">
                  <c:v>0.2495348</c:v>
                </c:pt>
                <c:pt idx="6632">
                  <c:v>0.2842036</c:v>
                </c:pt>
                <c:pt idx="6633">
                  <c:v>0.3094</c:v>
                </c:pt>
                <c:pt idx="6634">
                  <c:v>0.3187827</c:v>
                </c:pt>
                <c:pt idx="6635">
                  <c:v>0.3096195</c:v>
                </c:pt>
                <c:pt idx="6636">
                  <c:v>0.2844011</c:v>
                </c:pt>
                <c:pt idx="6637">
                  <c:v>0.2494049</c:v>
                </c:pt>
                <c:pt idx="6638">
                  <c:v>0.211629</c:v>
                </c:pt>
                <c:pt idx="6639">
                  <c:v>0.1765087</c:v>
                </c:pt>
                <c:pt idx="6640">
                  <c:v>0.1471874</c:v>
                </c:pt>
                <c:pt idx="6641">
                  <c:v>0.1247812</c:v>
                </c:pt>
                <c:pt idx="6642">
                  <c:v>0.1089715</c:v>
                </c:pt>
                <c:pt idx="6643">
                  <c:v>0.09860685</c:v>
                </c:pt>
                <c:pt idx="6644">
                  <c:v>0.09221672</c:v>
                </c:pt>
                <c:pt idx="6645">
                  <c:v>0.08840768</c:v>
                </c:pt>
                <c:pt idx="6646">
                  <c:v>0.08610748</c:v>
                </c:pt>
                <c:pt idx="6647">
                  <c:v>0.08464182</c:v>
                </c:pt>
                <c:pt idx="6648">
                  <c:v>0.08366451</c:v>
                </c:pt>
                <c:pt idx="6649">
                  <c:v>0.08301479</c:v>
                </c:pt>
                <c:pt idx="6650">
                  <c:v>0.08258691</c:v>
                </c:pt>
                <c:pt idx="6651">
                  <c:v>0.0822686</c:v>
                </c:pt>
                <c:pt idx="6652">
                  <c:v>0.08195144</c:v>
                </c:pt>
                <c:pt idx="6653">
                  <c:v>0.08157566</c:v>
                </c:pt>
                <c:pt idx="6654">
                  <c:v>0.08116046</c:v>
                </c:pt>
                <c:pt idx="6655">
                  <c:v>0.08078967</c:v>
                </c:pt>
                <c:pt idx="6656">
                  <c:v>0.08055846</c:v>
                </c:pt>
                <c:pt idx="6657">
                  <c:v>0.08051287</c:v>
                </c:pt>
                <c:pt idx="6658">
                  <c:v>0.08061981</c:v>
                </c:pt>
                <c:pt idx="6659">
                  <c:v>0.08078189</c:v>
                </c:pt>
                <c:pt idx="6660">
                  <c:v>0.08089125</c:v>
                </c:pt>
                <c:pt idx="6661">
                  <c:v>0.08088534</c:v>
                </c:pt>
                <c:pt idx="6662">
                  <c:v>0.08077634</c:v>
                </c:pt>
                <c:pt idx="6663">
                  <c:v>0.08063529</c:v>
                </c:pt>
                <c:pt idx="6664">
                  <c:v>0.08054394</c:v>
                </c:pt>
                <c:pt idx="6665">
                  <c:v>0.08054343</c:v>
                </c:pt>
                <c:pt idx="6666">
                  <c:v>0.08061088</c:v>
                </c:pt>
                <c:pt idx="6667">
                  <c:v>0.08067551</c:v>
                </c:pt>
                <c:pt idx="6668">
                  <c:v>0.08066402</c:v>
                </c:pt>
                <c:pt idx="6669">
                  <c:v>0.08054721</c:v>
                </c:pt>
                <c:pt idx="6670">
                  <c:v>0.08035827</c:v>
                </c:pt>
                <c:pt idx="6671">
                  <c:v>0.08017464</c:v>
                </c:pt>
                <c:pt idx="6672">
                  <c:v>0.08007184</c:v>
                </c:pt>
                <c:pt idx="6673">
                  <c:v>0.08007885</c:v>
                </c:pt>
                <c:pt idx="6674">
                  <c:v>0.08016177</c:v>
                </c:pt>
                <c:pt idx="6675">
                  <c:v>0.08024339</c:v>
                </c:pt>
                <c:pt idx="6676">
                  <c:v>0.08025008</c:v>
                </c:pt>
                <c:pt idx="6677">
                  <c:v>0.08015519</c:v>
                </c:pt>
                <c:pt idx="6678">
                  <c:v>0.0799967</c:v>
                </c:pt>
                <c:pt idx="6679">
                  <c:v>0.07985543</c:v>
                </c:pt>
                <c:pt idx="6680">
                  <c:v>0.07980888</c:v>
                </c:pt>
                <c:pt idx="6681">
                  <c:v>0.07988597</c:v>
                </c:pt>
                <c:pt idx="6682">
                  <c:v>0.08005048</c:v>
                </c:pt>
                <c:pt idx="6683">
                  <c:v>0.08022043</c:v>
                </c:pt>
                <c:pt idx="6684">
                  <c:v>0.08031514</c:v>
                </c:pt>
                <c:pt idx="6685">
                  <c:v>0.08030007</c:v>
                </c:pt>
                <c:pt idx="6686">
                  <c:v>0.08020433</c:v>
                </c:pt>
                <c:pt idx="6687">
                  <c:v>0.08010244</c:v>
                </c:pt>
                <c:pt idx="6688">
                  <c:v>0.0800688</c:v>
                </c:pt>
                <c:pt idx="6689">
                  <c:v>0.08013264</c:v>
                </c:pt>
                <c:pt idx="6690">
                  <c:v>0.08026189</c:v>
                </c:pt>
                <c:pt idx="6691">
                  <c:v>0.08038124</c:v>
                </c:pt>
                <c:pt idx="6692">
                  <c:v>0.08041876</c:v>
                </c:pt>
                <c:pt idx="6693">
                  <c:v>0.08034911</c:v>
                </c:pt>
                <c:pt idx="6694">
                  <c:v>0.08021174</c:v>
                </c:pt>
                <c:pt idx="6695">
                  <c:v>0.08008976</c:v>
                </c:pt>
                <c:pt idx="6696">
                  <c:v>0.08006287</c:v>
                </c:pt>
                <c:pt idx="6697">
                  <c:v>0.08016173</c:v>
                </c:pt>
                <c:pt idx="6698">
                  <c:v>0.0803495</c:v>
                </c:pt>
                <c:pt idx="6699">
                  <c:v>0.08054191</c:v>
                </c:pt>
                <c:pt idx="6700">
                  <c:v>0.08065436</c:v>
                </c:pt>
                <c:pt idx="6701">
                  <c:v>0.08064894</c:v>
                </c:pt>
                <c:pt idx="6702">
                  <c:v>0.08055423</c:v>
                </c:pt>
                <c:pt idx="6703">
                  <c:v>0.08044632</c:v>
                </c:pt>
                <c:pt idx="6704">
                  <c:v>0.08040234</c:v>
                </c:pt>
                <c:pt idx="6705">
                  <c:v>0.08045453</c:v>
                </c:pt>
                <c:pt idx="6706">
                  <c:v>0.0805717</c:v>
                </c:pt>
                <c:pt idx="6707">
                  <c:v>0.08067886</c:v>
                </c:pt>
                <c:pt idx="6708">
                  <c:v>0.08070324</c:v>
                </c:pt>
                <c:pt idx="6709">
                  <c:v>0.08062001</c:v>
                </c:pt>
                <c:pt idx="6710">
                  <c:v>0.08046849</c:v>
                </c:pt>
                <c:pt idx="6711">
                  <c:v>0.08033005</c:v>
                </c:pt>
                <c:pt idx="6712">
                  <c:v>0.08027942</c:v>
                </c:pt>
                <c:pt idx="6713">
                  <c:v>0.08034002</c:v>
                </c:pt>
                <c:pt idx="6714">
                  <c:v>0.08046889</c:v>
                </c:pt>
                <c:pt idx="6715">
                  <c:v>0.08058339</c:v>
                </c:pt>
                <c:pt idx="6716">
                  <c:v>0.08061247</c:v>
                </c:pt>
                <c:pt idx="6717">
                  <c:v>0.08054299</c:v>
                </c:pt>
                <c:pt idx="6718">
                  <c:v>0.08043228</c:v>
                </c:pt>
                <c:pt idx="6719">
                  <c:v>0.08037713</c:v>
                </c:pt>
                <c:pt idx="6720">
                  <c:v>0.08045907</c:v>
                </c:pt>
                <c:pt idx="6721">
                  <c:v>0.08069622</c:v>
                </c:pt>
                <c:pt idx="6722">
                  <c:v>0.08103358</c:v>
                </c:pt>
                <c:pt idx="6723">
                  <c:v>0.0813782</c:v>
                </c:pt>
                <c:pt idx="6724">
                  <c:v>0.08165791</c:v>
                </c:pt>
                <c:pt idx="6725">
                  <c:v>0.08187018</c:v>
                </c:pt>
                <c:pt idx="6726">
                  <c:v>0.08209231</c:v>
                </c:pt>
                <c:pt idx="6727">
                  <c:v>0.08245625</c:v>
                </c:pt>
                <c:pt idx="6728">
                  <c:v>0.08311629</c:v>
                </c:pt>
                <c:pt idx="6729">
                  <c:v>0.08425831</c:v>
                </c:pt>
                <c:pt idx="6730">
                  <c:v>0.08617079</c:v>
                </c:pt>
                <c:pt idx="6731">
                  <c:v>0.08935881</c:v>
                </c:pt>
                <c:pt idx="6732">
                  <c:v>0.09463809</c:v>
                </c:pt>
                <c:pt idx="6733">
                  <c:v>0.1031301</c:v>
                </c:pt>
                <c:pt idx="6734">
                  <c:v>0.1161049</c:v>
                </c:pt>
                <c:pt idx="6735">
                  <c:v>0.1346639</c:v>
                </c:pt>
                <c:pt idx="6736">
                  <c:v>0.1592867</c:v>
                </c:pt>
                <c:pt idx="6737">
                  <c:v>0.1892903</c:v>
                </c:pt>
                <c:pt idx="6738">
                  <c:v>0.2222885</c:v>
                </c:pt>
                <c:pt idx="6739">
                  <c:v>0.2539004</c:v>
                </c:pt>
                <c:pt idx="6740">
                  <c:v>0.2782007</c:v>
                </c:pt>
                <c:pt idx="6741">
                  <c:v>0.2894066</c:v>
                </c:pt>
                <c:pt idx="6742">
                  <c:v>0.2844343</c:v>
                </c:pt>
                <c:pt idx="6743">
                  <c:v>0.2645887</c:v>
                </c:pt>
                <c:pt idx="6744">
                  <c:v>0.2348424</c:v>
                </c:pt>
                <c:pt idx="6745">
                  <c:v>0.2013915</c:v>
                </c:pt>
                <c:pt idx="6746">
                  <c:v>0.1694493</c:v>
                </c:pt>
                <c:pt idx="6747">
                  <c:v>0.142287</c:v>
                </c:pt>
                <c:pt idx="6748">
                  <c:v>0.1212704</c:v>
                </c:pt>
                <c:pt idx="6749">
                  <c:v>0.1063318</c:v>
                </c:pt>
                <c:pt idx="6750">
                  <c:v>0.09652608</c:v>
                </c:pt>
                <c:pt idx="6751">
                  <c:v>0.09053336</c:v>
                </c:pt>
                <c:pt idx="6752">
                  <c:v>0.08705282</c:v>
                </c:pt>
                <c:pt idx="6753">
                  <c:v>0.08505339</c:v>
                </c:pt>
                <c:pt idx="6754">
                  <c:v>0.08386104</c:v>
                </c:pt>
                <c:pt idx="6755">
                  <c:v>0.08310886</c:v>
                </c:pt>
                <c:pt idx="6756">
                  <c:v>0.08261757</c:v>
                </c:pt>
                <c:pt idx="6757">
                  <c:v>0.08228209</c:v>
                </c:pt>
                <c:pt idx="6758">
                  <c:v>0.08201435</c:v>
                </c:pt>
                <c:pt idx="6759">
                  <c:v>0.08174421</c:v>
                </c:pt>
                <c:pt idx="6760">
                  <c:v>0.08144494</c:v>
                </c:pt>
                <c:pt idx="6761">
                  <c:v>0.08114468</c:v>
                </c:pt>
                <c:pt idx="6762">
                  <c:v>0.0809051</c:v>
                </c:pt>
                <c:pt idx="6763">
                  <c:v>0.0807771</c:v>
                </c:pt>
                <c:pt idx="6764">
                  <c:v>0.08076181</c:v>
                </c:pt>
                <c:pt idx="6765">
                  <c:v>0.08080412</c:v>
                </c:pt>
                <c:pt idx="6766">
                  <c:v>0.08082104</c:v>
                </c:pt>
                <c:pt idx="6767">
                  <c:v>0.08075012</c:v>
                </c:pt>
                <c:pt idx="6768">
                  <c:v>0.08058539</c:v>
                </c:pt>
                <c:pt idx="6769">
                  <c:v>0.0803806</c:v>
                </c:pt>
                <c:pt idx="6770">
                  <c:v>0.08021597</c:v>
                </c:pt>
                <c:pt idx="6771">
                  <c:v>0.08015049</c:v>
                </c:pt>
                <c:pt idx="6772">
                  <c:v>0.08018807</c:v>
                </c:pt>
                <c:pt idx="6773">
                  <c:v>0.08027624</c:v>
                </c:pt>
                <c:pt idx="6774">
                  <c:v>0.08033958</c:v>
                </c:pt>
                <c:pt idx="6775">
                  <c:v>0.08032423</c:v>
                </c:pt>
                <c:pt idx="6776">
                  <c:v>0.08022904</c:v>
                </c:pt>
                <c:pt idx="6777">
                  <c:v>0.08010343</c:v>
                </c:pt>
                <c:pt idx="6778">
                  <c:v>0.0800145</c:v>
                </c:pt>
                <c:pt idx="6779">
                  <c:v>0.0800049</c:v>
                </c:pt>
                <c:pt idx="6780">
                  <c:v>0.08006614</c:v>
                </c:pt>
                <c:pt idx="6781">
                  <c:v>0.08014471</c:v>
                </c:pt>
                <c:pt idx="6782">
                  <c:v>0.08017588</c:v>
                </c:pt>
                <c:pt idx="6783">
                  <c:v>0.08012479</c:v>
                </c:pt>
                <c:pt idx="6784">
                  <c:v>0.08000996</c:v>
                </c:pt>
                <c:pt idx="6785">
                  <c:v>0.0798933</c:v>
                </c:pt>
                <c:pt idx="6786">
                  <c:v>0.07984371</c:v>
                </c:pt>
                <c:pt idx="6787">
                  <c:v>0.07989493</c:v>
                </c:pt>
                <c:pt idx="6788">
                  <c:v>0.0800245</c:v>
                </c:pt>
                <c:pt idx="6789">
                  <c:v>0.080164</c:v>
                </c:pt>
                <c:pt idx="6790">
                  <c:v>0.08023753</c:v>
                </c:pt>
                <c:pt idx="6791">
                  <c:v>0.08020469</c:v>
                </c:pt>
                <c:pt idx="6792">
                  <c:v>0.08008231</c:v>
                </c:pt>
                <c:pt idx="6793">
                  <c:v>0.07993424</c:v>
                </c:pt>
                <c:pt idx="6794">
                  <c:v>0.07983284</c:v>
                </c:pt>
                <c:pt idx="6795">
                  <c:v>0.07981811</c:v>
                </c:pt>
                <c:pt idx="6796">
                  <c:v>0.07987649</c:v>
                </c:pt>
                <c:pt idx="6797">
                  <c:v>0.07995268</c:v>
                </c:pt>
                <c:pt idx="6798">
                  <c:v>0.07998626</c:v>
                </c:pt>
                <c:pt idx="6799">
                  <c:v>0.07995061</c:v>
                </c:pt>
                <c:pt idx="6800">
                  <c:v>0.07986996</c:v>
                </c:pt>
                <c:pt idx="6801">
                  <c:v>0.07980433</c:v>
                </c:pt>
                <c:pt idx="6802">
                  <c:v>0.07981154</c:v>
                </c:pt>
                <c:pt idx="6803">
                  <c:v>0.07990911</c:v>
                </c:pt>
                <c:pt idx="6804">
                  <c:v>0.08006048</c:v>
                </c:pt>
                <c:pt idx="6805">
                  <c:v>0.08019341</c:v>
                </c:pt>
                <c:pt idx="6806">
                  <c:v>0.08024155</c:v>
                </c:pt>
                <c:pt idx="6807">
                  <c:v>0.08018409</c:v>
                </c:pt>
                <c:pt idx="6808">
                  <c:v>0.08005801</c:v>
                </c:pt>
                <c:pt idx="6809">
                  <c:v>0.07993723</c:v>
                </c:pt>
                <c:pt idx="6810">
                  <c:v>0.0798876</c:v>
                </c:pt>
                <c:pt idx="6811">
                  <c:v>0.07992707</c:v>
                </c:pt>
                <c:pt idx="6812">
                  <c:v>0.08001406</c:v>
                </c:pt>
                <c:pt idx="6813">
                  <c:v>0.08007275</c:v>
                </c:pt>
                <c:pt idx="6814">
                  <c:v>0.08003968</c:v>
                </c:pt>
                <c:pt idx="6815">
                  <c:v>0.07990541</c:v>
                </c:pt>
                <c:pt idx="6816">
                  <c:v>0.07972355</c:v>
                </c:pt>
                <c:pt idx="6817">
                  <c:v>0.07958209</c:v>
                </c:pt>
                <c:pt idx="6818">
                  <c:v>0.07955196</c:v>
                </c:pt>
                <c:pt idx="6819">
                  <c:v>0.07964478</c:v>
                </c:pt>
                <c:pt idx="6820">
                  <c:v>0.07980441</c:v>
                </c:pt>
                <c:pt idx="6821">
                  <c:v>0.07993878</c:v>
                </c:pt>
                <c:pt idx="6822">
                  <c:v>0.07997622</c:v>
                </c:pt>
                <c:pt idx="6823">
                  <c:v>0.07991006</c:v>
                </c:pt>
                <c:pt idx="6824">
                  <c:v>0.07980604</c:v>
                </c:pt>
                <c:pt idx="6825">
                  <c:v>0.07976603</c:v>
                </c:pt>
                <c:pt idx="6826">
                  <c:v>0.07986908</c:v>
                </c:pt>
                <c:pt idx="6827">
                  <c:v>0.08012526</c:v>
                </c:pt>
                <c:pt idx="6828">
                  <c:v>0.08047016</c:v>
                </c:pt>
                <c:pt idx="6829">
                  <c:v>0.08080588</c:v>
                </c:pt>
                <c:pt idx="6830">
                  <c:v>0.0810613</c:v>
                </c:pt>
                <c:pt idx="6831">
                  <c:v>0.08123843</c:v>
                </c:pt>
                <c:pt idx="6832">
                  <c:v>0.08141544</c:v>
                </c:pt>
                <c:pt idx="6833">
                  <c:v>0.08171321</c:v>
                </c:pt>
                <c:pt idx="6834">
                  <c:v>0.08226071</c:v>
                </c:pt>
                <c:pt idx="6835">
                  <c:v>0.083204</c:v>
                </c:pt>
                <c:pt idx="6836">
                  <c:v>0.08478276</c:v>
                </c:pt>
                <c:pt idx="6837">
                  <c:v>0.08744845</c:v>
                </c:pt>
                <c:pt idx="6838">
                  <c:v>0.09195867</c:v>
                </c:pt>
                <c:pt idx="6839">
                  <c:v>0.09936692</c:v>
                </c:pt>
                <c:pt idx="6840">
                  <c:v>0.110858</c:v>
                </c:pt>
                <c:pt idx="6841">
                  <c:v>0.1274288</c:v>
                </c:pt>
                <c:pt idx="6842">
                  <c:v>0.1494516</c:v>
                </c:pt>
                <c:pt idx="6843">
                  <c:v>0.1761803</c:v>
                </c:pt>
                <c:pt idx="6844">
                  <c:v>0.2053079</c:v>
                </c:pt>
                <c:pt idx="6845">
                  <c:v>0.2328117</c:v>
                </c:pt>
                <c:pt idx="6846">
                  <c:v>0.2534924</c:v>
                </c:pt>
                <c:pt idx="6847">
                  <c:v>0.2625086</c:v>
                </c:pt>
                <c:pt idx="6848">
                  <c:v>0.2574656</c:v>
                </c:pt>
                <c:pt idx="6849">
                  <c:v>0.239654</c:v>
                </c:pt>
                <c:pt idx="6850">
                  <c:v>0.2133707</c:v>
                </c:pt>
                <c:pt idx="6851">
                  <c:v>0.18393</c:v>
                </c:pt>
                <c:pt idx="6852">
                  <c:v>0.1558553</c:v>
                </c:pt>
                <c:pt idx="6853">
                  <c:v>0.1320384</c:v>
                </c:pt>
                <c:pt idx="6854">
                  <c:v>0.113716</c:v>
                </c:pt>
                <c:pt idx="6855">
                  <c:v>0.1008427</c:v>
                </c:pt>
                <c:pt idx="6856">
                  <c:v>0.09256718</c:v>
                </c:pt>
                <c:pt idx="6857">
                  <c:v>0.08768461</c:v>
                </c:pt>
                <c:pt idx="6858">
                  <c:v>0.08500016</c:v>
                </c:pt>
                <c:pt idx="6859">
                  <c:v>0.08356501</c:v>
                </c:pt>
                <c:pt idx="6860">
                  <c:v>0.08276214</c:v>
                </c:pt>
                <c:pt idx="6861">
                  <c:v>0.08226588</c:v>
                </c:pt>
                <c:pt idx="6862">
                  <c:v>0.08193203</c:v>
                </c:pt>
                <c:pt idx="6863">
                  <c:v>0.08169166</c:v>
                </c:pt>
                <c:pt idx="6864">
                  <c:v>0.08149198</c:v>
                </c:pt>
                <c:pt idx="6865">
                  <c:v>0.08128794</c:v>
                </c:pt>
                <c:pt idx="6866">
                  <c:v>0.08106073</c:v>
                </c:pt>
                <c:pt idx="6867">
                  <c:v>0.08082914</c:v>
                </c:pt>
                <c:pt idx="6868">
                  <c:v>0.08063797</c:v>
                </c:pt>
                <c:pt idx="6869">
                  <c:v>0.08052763</c:v>
                </c:pt>
                <c:pt idx="6870">
                  <c:v>0.08050601</c:v>
                </c:pt>
                <c:pt idx="6871">
                  <c:v>0.08054055</c:v>
                </c:pt>
                <c:pt idx="6872">
                  <c:v>0.0805757</c:v>
                </c:pt>
                <c:pt idx="6873">
                  <c:v>0.08056361</c:v>
                </c:pt>
                <c:pt idx="6874">
                  <c:v>0.08048955</c:v>
                </c:pt>
                <c:pt idx="6875">
                  <c:v>0.08037626</c:v>
                </c:pt>
                <c:pt idx="6876">
                  <c:v>0.08026711</c:v>
                </c:pt>
                <c:pt idx="6877">
                  <c:v>0.08019803</c:v>
                </c:pt>
                <c:pt idx="6878">
                  <c:v>0.08017799</c:v>
                </c:pt>
                <c:pt idx="6879">
                  <c:v>0.08018735</c:v>
                </c:pt>
                <c:pt idx="6880">
                  <c:v>0.08019453</c:v>
                </c:pt>
                <c:pt idx="6881">
                  <c:v>0.08017767</c:v>
                </c:pt>
                <c:pt idx="6882">
                  <c:v>0.08013754</c:v>
                </c:pt>
                <c:pt idx="6883">
                  <c:v>0.08009518</c:v>
                </c:pt>
                <c:pt idx="6884">
                  <c:v>0.08007498</c:v>
                </c:pt>
                <c:pt idx="6885">
                  <c:v>0.08008578</c:v>
                </c:pt>
                <c:pt idx="6886">
                  <c:v>0.08011411</c:v>
                </c:pt>
                <c:pt idx="6887">
                  <c:v>0.08013172</c:v>
                </c:pt>
                <c:pt idx="6888">
                  <c:v>0.08011383</c:v>
                </c:pt>
                <c:pt idx="6889">
                  <c:v>0.08005574</c:v>
                </c:pt>
                <c:pt idx="6890">
                  <c:v>0.07997738</c:v>
                </c:pt>
                <c:pt idx="6891">
                  <c:v>0.0799105</c:v>
                </c:pt>
                <c:pt idx="6892">
                  <c:v>0.07987992</c:v>
                </c:pt>
                <c:pt idx="6893">
                  <c:v>0.07988744</c:v>
                </c:pt>
                <c:pt idx="6894">
                  <c:v>0.07991078</c:v>
                </c:pt>
                <c:pt idx="6895">
                  <c:v>0.07991723</c:v>
                </c:pt>
                <c:pt idx="6896">
                  <c:v>0.07988434</c:v>
                </c:pt>
                <c:pt idx="6897">
                  <c:v>0.07981389</c:v>
                </c:pt>
                <c:pt idx="6898">
                  <c:v>0.07973251</c:v>
                </c:pt>
                <c:pt idx="6899">
                  <c:v>0.07967483</c:v>
                </c:pt>
                <c:pt idx="6900">
                  <c:v>0.07966456</c:v>
                </c:pt>
                <c:pt idx="6901">
                  <c:v>0.07970034</c:v>
                </c:pt>
                <c:pt idx="6902">
                  <c:v>0.07975847</c:v>
                </c:pt>
                <c:pt idx="6903">
                  <c:v>0.07980856</c:v>
                </c:pt>
                <c:pt idx="6904">
                  <c:v>0.07983305</c:v>
                </c:pt>
                <c:pt idx="6905">
                  <c:v>0.07983743</c:v>
                </c:pt>
                <c:pt idx="6906">
                  <c:v>0.07984507</c:v>
                </c:pt>
                <c:pt idx="6907">
                  <c:v>0.07988007</c:v>
                </c:pt>
                <c:pt idx="6908">
                  <c:v>0.07994938</c:v>
                </c:pt>
                <c:pt idx="6909">
                  <c:v>0.08003494</c:v>
                </c:pt>
                <c:pt idx="6910">
                  <c:v>0.08010367</c:v>
                </c:pt>
                <c:pt idx="6911">
                  <c:v>0.0801265</c:v>
                </c:pt>
                <c:pt idx="6912">
                  <c:v>0.08009745</c:v>
                </c:pt>
                <c:pt idx="6913">
                  <c:v>0.08003769</c:v>
                </c:pt>
                <c:pt idx="6914">
                  <c:v>0.079983</c:v>
                </c:pt>
                <c:pt idx="6915">
                  <c:v>0.07996064</c:v>
                </c:pt>
                <c:pt idx="6916">
                  <c:v>0.07997148</c:v>
                </c:pt>
                <c:pt idx="6917">
                  <c:v>0.07998821</c:v>
                </c:pt>
                <c:pt idx="6918">
                  <c:v>0.07997259</c:v>
                </c:pt>
                <c:pt idx="6919">
                  <c:v>0.07990174</c:v>
                </c:pt>
                <c:pt idx="6920">
                  <c:v>0.0797869</c:v>
                </c:pt>
                <c:pt idx="6921">
                  <c:v>0.0796722</c:v>
                </c:pt>
                <c:pt idx="6922">
                  <c:v>0.0796119</c:v>
                </c:pt>
                <c:pt idx="6923">
                  <c:v>0.07963924</c:v>
                </c:pt>
                <c:pt idx="6924">
                  <c:v>0.0797462</c:v>
                </c:pt>
                <c:pt idx="6925">
                  <c:v>0.07988637</c:v>
                </c:pt>
                <c:pt idx="6926">
                  <c:v>0.08000132</c:v>
                </c:pt>
                <c:pt idx="6927">
                  <c:v>0.0800557</c:v>
                </c:pt>
                <c:pt idx="6928">
                  <c:v>0.08005889</c:v>
                </c:pt>
                <c:pt idx="6929">
                  <c:v>0.08005988</c:v>
                </c:pt>
                <c:pt idx="6930">
                  <c:v>0.08011734</c:v>
                </c:pt>
                <c:pt idx="6931">
                  <c:v>0.08026209</c:v>
                </c:pt>
                <c:pt idx="6932">
                  <c:v>0.0804767</c:v>
                </c:pt>
                <c:pt idx="6933">
                  <c:v>0.08070471</c:v>
                </c:pt>
                <c:pt idx="6934">
                  <c:v>0.08088666</c:v>
                </c:pt>
                <c:pt idx="6935">
                  <c:v>0.08099804</c:v>
                </c:pt>
                <c:pt idx="6936">
                  <c:v>0.08106916</c:v>
                </c:pt>
                <c:pt idx="6937">
                  <c:v>0.08117216</c:v>
                </c:pt>
                <c:pt idx="6938">
                  <c:v>0.08139375</c:v>
                </c:pt>
                <c:pt idx="6939">
                  <c:v>0.08182401</c:v>
                </c:pt>
                <c:pt idx="6940">
                  <c:v>0.0825946</c:v>
                </c:pt>
                <c:pt idx="6941">
                  <c:v>0.08396764</c:v>
                </c:pt>
                <c:pt idx="6942">
                  <c:v>0.0864395</c:v>
                </c:pt>
                <c:pt idx="6943">
                  <c:v>0.09079469</c:v>
                </c:pt>
                <c:pt idx="6944">
                  <c:v>0.09804534</c:v>
                </c:pt>
                <c:pt idx="6945">
                  <c:v>0.1092296</c:v>
                </c:pt>
                <c:pt idx="6946">
                  <c:v>0.1250822</c:v>
                </c:pt>
                <c:pt idx="6947">
                  <c:v>0.1456259</c:v>
                </c:pt>
                <c:pt idx="6948">
                  <c:v>0.1697546</c:v>
                </c:pt>
                <c:pt idx="6949">
                  <c:v>0.19494</c:v>
                </c:pt>
                <c:pt idx="6950">
                  <c:v>0.2173059</c:v>
                </c:pt>
                <c:pt idx="6951">
                  <c:v>0.2323765</c:v>
                </c:pt>
                <c:pt idx="6952">
                  <c:v>0.2365578</c:v>
                </c:pt>
                <c:pt idx="6953">
                  <c:v>0.2287209</c:v>
                </c:pt>
                <c:pt idx="6954">
                  <c:v>0.2107738</c:v>
                </c:pt>
                <c:pt idx="6955">
                  <c:v>0.1867489</c:v>
                </c:pt>
                <c:pt idx="6956">
                  <c:v>0.1611416</c:v>
                </c:pt>
                <c:pt idx="6957">
                  <c:v>0.1375744</c:v>
                </c:pt>
                <c:pt idx="6958">
                  <c:v>0.1182284</c:v>
                </c:pt>
                <c:pt idx="6959">
                  <c:v>0.1038796</c:v>
                </c:pt>
                <c:pt idx="6960">
                  <c:v>0.09423421</c:v>
                </c:pt>
                <c:pt idx="6961">
                  <c:v>0.08835813</c:v>
                </c:pt>
                <c:pt idx="6962">
                  <c:v>0.08508994</c:v>
                </c:pt>
                <c:pt idx="6963">
                  <c:v>0.08336998</c:v>
                </c:pt>
                <c:pt idx="6964">
                  <c:v>0.08243545</c:v>
                </c:pt>
                <c:pt idx="6965">
                  <c:v>0.08186001</c:v>
                </c:pt>
                <c:pt idx="6966">
                  <c:v>0.08147348</c:v>
                </c:pt>
                <c:pt idx="6967">
                  <c:v>0.0812292</c:v>
                </c:pt>
                <c:pt idx="6968">
                  <c:v>0.08109655</c:v>
                </c:pt>
                <c:pt idx="6969">
                  <c:v>0.08101681</c:v>
                </c:pt>
                <c:pt idx="6970">
                  <c:v>0.08091936</c:v>
                </c:pt>
                <c:pt idx="6971">
                  <c:v>0.0807621</c:v>
                </c:pt>
                <c:pt idx="6972">
                  <c:v>0.08055695</c:v>
                </c:pt>
                <c:pt idx="6973">
                  <c:v>0.08036007</c:v>
                </c:pt>
                <c:pt idx="6974">
                  <c:v>0.08023442</c:v>
                </c:pt>
                <c:pt idx="6975">
                  <c:v>0.08020867</c:v>
                </c:pt>
                <c:pt idx="6976">
                  <c:v>0.08025957</c:v>
                </c:pt>
                <c:pt idx="6977">
                  <c:v>0.08032559</c:v>
                </c:pt>
                <c:pt idx="6978">
                  <c:v>0.08034321</c:v>
                </c:pt>
                <c:pt idx="6979">
                  <c:v>0.08028277</c:v>
                </c:pt>
                <c:pt idx="6980">
                  <c:v>0.08016193</c:v>
                </c:pt>
                <c:pt idx="6981">
                  <c:v>0.08003199</c:v>
                </c:pt>
                <c:pt idx="6982">
                  <c:v>0.07994595</c:v>
                </c:pt>
                <c:pt idx="6983">
                  <c:v>0.07992739</c:v>
                </c:pt>
                <c:pt idx="6984">
                  <c:v>0.07995886</c:v>
                </c:pt>
                <c:pt idx="6985">
                  <c:v>0.07999519</c:v>
                </c:pt>
                <c:pt idx="6986">
                  <c:v>0.07999132</c:v>
                </c:pt>
                <c:pt idx="6987">
                  <c:v>0.07992898</c:v>
                </c:pt>
                <c:pt idx="6988">
                  <c:v>0.07982627</c:v>
                </c:pt>
                <c:pt idx="6989">
                  <c:v>0.07972582</c:v>
                </c:pt>
                <c:pt idx="6990">
                  <c:v>0.07967032</c:v>
                </c:pt>
                <c:pt idx="6991">
                  <c:v>0.07967849</c:v>
                </c:pt>
                <c:pt idx="6992">
                  <c:v>0.07973728</c:v>
                </c:pt>
                <c:pt idx="6993">
                  <c:v>0.0798109</c:v>
                </c:pt>
                <c:pt idx="6994">
                  <c:v>0.07986255</c:v>
                </c:pt>
                <c:pt idx="6995">
                  <c:v>0.0798745</c:v>
                </c:pt>
                <c:pt idx="6996">
                  <c:v>0.07985689</c:v>
                </c:pt>
                <c:pt idx="6997">
                  <c:v>0.07983889</c:v>
                </c:pt>
                <c:pt idx="6998">
                  <c:v>0.07985132</c:v>
                </c:pt>
                <c:pt idx="6999">
                  <c:v>0.07990799</c:v>
                </c:pt>
                <c:pt idx="7000">
                  <c:v>0.07999797</c:v>
                </c:pt>
                <c:pt idx="7001">
                  <c:v>0.08009156</c:v>
                </c:pt>
                <c:pt idx="7002">
                  <c:v>0.08015491</c:v>
                </c:pt>
                <c:pt idx="7003">
                  <c:v>0.08016691</c:v>
                </c:pt>
                <c:pt idx="7004">
                  <c:v>0.08012706</c:v>
                </c:pt>
                <c:pt idx="7005">
                  <c:v>0.08005355</c:v>
                </c:pt>
                <c:pt idx="7006">
                  <c:v>0.0799716</c:v>
                </c:pt>
                <c:pt idx="7007">
                  <c:v>0.07990154</c:v>
                </c:pt>
                <c:pt idx="7008">
                  <c:v>0.07985025</c:v>
                </c:pt>
                <c:pt idx="7009">
                  <c:v>0.07981142</c:v>
                </c:pt>
                <c:pt idx="7010">
                  <c:v>0.07977316</c:v>
                </c:pt>
                <c:pt idx="7011">
                  <c:v>0.07972734</c:v>
                </c:pt>
                <c:pt idx="7012">
                  <c:v>0.07967634</c:v>
                </c:pt>
                <c:pt idx="7013">
                  <c:v>0.07963307</c:v>
                </c:pt>
                <c:pt idx="7014">
                  <c:v>0.079616</c:v>
                </c:pt>
                <c:pt idx="7015">
                  <c:v>0.07964016</c:v>
                </c:pt>
                <c:pt idx="7016">
                  <c:v>0.07970978</c:v>
                </c:pt>
                <c:pt idx="7017">
                  <c:v>0.07981429</c:v>
                </c:pt>
                <c:pt idx="7018">
                  <c:v>0.07993054</c:v>
                </c:pt>
                <c:pt idx="7019">
                  <c:v>0.08003048</c:v>
                </c:pt>
                <c:pt idx="7020">
                  <c:v>0.0800904</c:v>
                </c:pt>
                <c:pt idx="7021">
                  <c:v>0.08010016</c:v>
                </c:pt>
                <c:pt idx="7022">
                  <c:v>0.08006673</c:v>
                </c:pt>
                <c:pt idx="7023">
                  <c:v>0.08001235</c:v>
                </c:pt>
                <c:pt idx="7024">
                  <c:v>0.079964</c:v>
                </c:pt>
                <c:pt idx="7025">
                  <c:v>0.07994188</c:v>
                </c:pt>
                <c:pt idx="7026">
                  <c:v>0.07994965</c:v>
                </c:pt>
                <c:pt idx="7027">
                  <c:v>0.07997268</c:v>
                </c:pt>
                <c:pt idx="7028">
                  <c:v>0.07998519</c:v>
                </c:pt>
                <c:pt idx="7029">
                  <c:v>0.07996495</c:v>
                </c:pt>
                <c:pt idx="7030">
                  <c:v>0.07990652</c:v>
                </c:pt>
                <c:pt idx="7031">
                  <c:v>0.07982759</c:v>
                </c:pt>
                <c:pt idx="7032">
                  <c:v>0.07976133</c:v>
                </c:pt>
                <c:pt idx="7033">
                  <c:v>0.07974027</c:v>
                </c:pt>
                <c:pt idx="7034">
                  <c:v>0.07977841</c:v>
                </c:pt>
                <c:pt idx="7035">
                  <c:v>0.07986394</c:v>
                </c:pt>
                <c:pt idx="7036">
                  <c:v>0.0799671</c:v>
                </c:pt>
                <c:pt idx="7037">
                  <c:v>0.0800598</c:v>
                </c:pt>
                <c:pt idx="7038">
                  <c:v>0.08013443</c:v>
                </c:pt>
                <c:pt idx="7039">
                  <c:v>0.08021091</c:v>
                </c:pt>
                <c:pt idx="7040">
                  <c:v>0.08032566</c:v>
                </c:pt>
                <c:pt idx="7041">
                  <c:v>0.08051307</c:v>
                </c:pt>
                <c:pt idx="7042">
                  <c:v>0.08080252</c:v>
                </c:pt>
                <c:pt idx="7043">
                  <c:v>0.08125158</c:v>
                </c:pt>
                <c:pt idx="7044">
                  <c:v>0.08202168</c:v>
                </c:pt>
                <c:pt idx="7045">
                  <c:v>0.08347071</c:v>
                </c:pt>
                <c:pt idx="7046">
                  <c:v>0.08621468</c:v>
                </c:pt>
                <c:pt idx="7047">
                  <c:v>0.09110448</c:v>
                </c:pt>
                <c:pt idx="7048">
                  <c:v>0.09908436</c:v>
                </c:pt>
                <c:pt idx="7049">
                  <c:v>0.1109379</c:v>
                </c:pt>
                <c:pt idx="7050">
                  <c:v>0.1269555</c:v>
                </c:pt>
                <c:pt idx="7051">
                  <c:v>0.1465817</c:v>
                </c:pt>
                <c:pt idx="7052">
                  <c:v>0.1681331</c:v>
                </c:pt>
                <c:pt idx="7053">
                  <c:v>0.1887448</c:v>
                </c:pt>
                <c:pt idx="7054">
                  <c:v>0.2047633</c:v>
                </c:pt>
                <c:pt idx="7055">
                  <c:v>0.2127244</c:v>
                </c:pt>
                <c:pt idx="7056">
                  <c:v>0.2106563</c:v>
                </c:pt>
                <c:pt idx="7057">
                  <c:v>0.1989781</c:v>
                </c:pt>
                <c:pt idx="7058">
                  <c:v>0.180331</c:v>
                </c:pt>
                <c:pt idx="7059">
                  <c:v>0.1584671</c:v>
                </c:pt>
                <c:pt idx="7060">
                  <c:v>0.1369617</c:v>
                </c:pt>
                <c:pt idx="7061">
                  <c:v>0.1183791</c:v>
                </c:pt>
                <c:pt idx="7062">
                  <c:v>0.104015</c:v>
                </c:pt>
                <c:pt idx="7063">
                  <c:v>0.09403655</c:v>
                </c:pt>
                <c:pt idx="7064">
                  <c:v>0.08781783</c:v>
                </c:pt>
                <c:pt idx="7065">
                  <c:v>0.08433463</c:v>
                </c:pt>
                <c:pt idx="7066">
                  <c:v>0.08253073</c:v>
                </c:pt>
                <c:pt idx="7067">
                  <c:v>0.08158033</c:v>
                </c:pt>
                <c:pt idx="7068">
                  <c:v>0.08099809</c:v>
                </c:pt>
                <c:pt idx="7069">
                  <c:v>0.08059807</c:v>
                </c:pt>
                <c:pt idx="7070">
                  <c:v>0.08035971</c:v>
                </c:pt>
                <c:pt idx="7071">
                  <c:v>0.08028803</c:v>
                </c:pt>
                <c:pt idx="7072">
                  <c:v>0.08033396</c:v>
                </c:pt>
                <c:pt idx="7073">
                  <c:v>0.08039703</c:v>
                </c:pt>
                <c:pt idx="7074">
                  <c:v>0.0803806</c:v>
                </c:pt>
                <c:pt idx="7075">
                  <c:v>0.08025008</c:v>
                </c:pt>
                <c:pt idx="7076">
                  <c:v>0.08005127</c:v>
                </c:pt>
                <c:pt idx="7077">
                  <c:v>0.07987872</c:v>
                </c:pt>
                <c:pt idx="7078">
                  <c:v>0.07981465</c:v>
                </c:pt>
                <c:pt idx="7079">
                  <c:v>0.0798788</c:v>
                </c:pt>
                <c:pt idx="7080">
                  <c:v>0.08001673</c:v>
                </c:pt>
                <c:pt idx="7081">
                  <c:v>0.08013371</c:v>
                </c:pt>
                <c:pt idx="7082">
                  <c:v>0.08015081</c:v>
                </c:pt>
                <c:pt idx="7083">
                  <c:v>0.08005068</c:v>
                </c:pt>
                <c:pt idx="7084">
                  <c:v>0.07988545</c:v>
                </c:pt>
                <c:pt idx="7085">
                  <c:v>0.07974545</c:v>
                </c:pt>
                <c:pt idx="7086">
                  <c:v>0.07970488</c:v>
                </c:pt>
                <c:pt idx="7087">
                  <c:v>0.07978036</c:v>
                </c:pt>
                <c:pt idx="7088">
                  <c:v>0.07992213</c:v>
                </c:pt>
                <c:pt idx="7089">
                  <c:v>0.08004382</c:v>
                </c:pt>
                <c:pt idx="7090">
                  <c:v>0.08007255</c:v>
                </c:pt>
                <c:pt idx="7091">
                  <c:v>0.07998901</c:v>
                </c:pt>
                <c:pt idx="7092">
                  <c:v>0.07983695</c:v>
                </c:pt>
                <c:pt idx="7093">
                  <c:v>0.07969625</c:v>
                </c:pt>
                <c:pt idx="7094">
                  <c:v>0.07963721</c:v>
                </c:pt>
                <c:pt idx="7095">
                  <c:v>0.07968128</c:v>
                </c:pt>
                <c:pt idx="7096">
                  <c:v>0.07979203</c:v>
                </c:pt>
                <c:pt idx="7097">
                  <c:v>0.07989839</c:v>
                </c:pt>
                <c:pt idx="7098">
                  <c:v>0.07993726</c:v>
                </c:pt>
                <c:pt idx="7099">
                  <c:v>0.07989091</c:v>
                </c:pt>
                <c:pt idx="7100">
                  <c:v>0.07979633</c:v>
                </c:pt>
                <c:pt idx="7101">
                  <c:v>0.07972387</c:v>
                </c:pt>
                <c:pt idx="7102">
                  <c:v>0.07973514</c:v>
                </c:pt>
                <c:pt idx="7103">
                  <c:v>0.0798469</c:v>
                </c:pt>
                <c:pt idx="7104">
                  <c:v>0.08001921</c:v>
                </c:pt>
                <c:pt idx="7105">
                  <c:v>0.08017576</c:v>
                </c:pt>
                <c:pt idx="7106">
                  <c:v>0.08024406</c:v>
                </c:pt>
                <c:pt idx="7107">
                  <c:v>0.08019401</c:v>
                </c:pt>
                <c:pt idx="7108">
                  <c:v>0.08005215</c:v>
                </c:pt>
                <c:pt idx="7109">
                  <c:v>0.07988661</c:v>
                </c:pt>
                <c:pt idx="7110">
                  <c:v>0.07976918</c:v>
                </c:pt>
                <c:pt idx="7111">
                  <c:v>0.0797382</c:v>
                </c:pt>
                <c:pt idx="7112">
                  <c:v>0.0797812</c:v>
                </c:pt>
                <c:pt idx="7113">
                  <c:v>0.07984599</c:v>
                </c:pt>
                <c:pt idx="7114">
                  <c:v>0.07987394</c:v>
                </c:pt>
                <c:pt idx="7115">
                  <c:v>0.07983471</c:v>
                </c:pt>
                <c:pt idx="7116">
                  <c:v>0.07974409</c:v>
                </c:pt>
                <c:pt idx="7117">
                  <c:v>0.07965393</c:v>
                </c:pt>
                <c:pt idx="7118">
                  <c:v>0.07962109</c:v>
                </c:pt>
                <c:pt idx="7119">
                  <c:v>0.07967371</c:v>
                </c:pt>
                <c:pt idx="7120">
                  <c:v>0.07979219</c:v>
                </c:pt>
                <c:pt idx="7121">
                  <c:v>0.07991819</c:v>
                </c:pt>
                <c:pt idx="7122">
                  <c:v>0.07998463</c:v>
                </c:pt>
                <c:pt idx="7123">
                  <c:v>0.0799522</c:v>
                </c:pt>
                <c:pt idx="7124">
                  <c:v>0.07982946</c:v>
                </c:pt>
                <c:pt idx="7125">
                  <c:v>0.07966881</c:v>
                </c:pt>
                <c:pt idx="7126">
                  <c:v>0.07953735</c:v>
                </c:pt>
                <c:pt idx="7127">
                  <c:v>0.07948153</c:v>
                </c:pt>
                <c:pt idx="7128">
                  <c:v>0.0795029</c:v>
                </c:pt>
                <c:pt idx="7129">
                  <c:v>0.07956052</c:v>
                </c:pt>
                <c:pt idx="7130">
                  <c:v>0.07959713</c:v>
                </c:pt>
                <c:pt idx="7131">
                  <c:v>0.0795742</c:v>
                </c:pt>
                <c:pt idx="7132">
                  <c:v>0.07949693</c:v>
                </c:pt>
                <c:pt idx="7133">
                  <c:v>0.07941298</c:v>
                </c:pt>
                <c:pt idx="7134">
                  <c:v>0.07938652</c:v>
                </c:pt>
                <c:pt idx="7135">
                  <c:v>0.07946052</c:v>
                </c:pt>
                <c:pt idx="7136">
                  <c:v>0.07962925</c:v>
                </c:pt>
                <c:pt idx="7137">
                  <c:v>0.07983882</c:v>
                </c:pt>
                <c:pt idx="7138">
                  <c:v>0.0800153</c:v>
                </c:pt>
                <c:pt idx="7139">
                  <c:v>0.08010734</c:v>
                </c:pt>
                <c:pt idx="7140">
                  <c:v>0.08011586</c:v>
                </c:pt>
                <c:pt idx="7141">
                  <c:v>0.08009562</c:v>
                </c:pt>
                <c:pt idx="7142">
                  <c:v>0.08012307</c:v>
                </c:pt>
                <c:pt idx="7143">
                  <c:v>0.08025387</c:v>
                </c:pt>
                <c:pt idx="7144">
                  <c:v>0.08050063</c:v>
                </c:pt>
                <c:pt idx="7145">
                  <c:v>0.08086127</c:v>
                </c:pt>
                <c:pt idx="7146">
                  <c:v>0.08140185</c:v>
                </c:pt>
                <c:pt idx="7147">
                  <c:v>0.08236519</c:v>
                </c:pt>
                <c:pt idx="7148">
                  <c:v>0.08425019</c:v>
                </c:pt>
                <c:pt idx="7149">
                  <c:v>0.08780476</c:v>
                </c:pt>
                <c:pt idx="7150">
                  <c:v>0.09390017</c:v>
                </c:pt>
                <c:pt idx="7151">
                  <c:v>0.1032959</c:v>
                </c:pt>
                <c:pt idx="7152">
                  <c:v>0.1163384</c:v>
                </c:pt>
                <c:pt idx="7153">
                  <c:v>0.1326525</c:v>
                </c:pt>
                <c:pt idx="7154">
                  <c:v>0.150908</c:v>
                </c:pt>
                <c:pt idx="7155">
                  <c:v>0.168781</c:v>
                </c:pt>
                <c:pt idx="7156">
                  <c:v>0.1832618</c:v>
                </c:pt>
                <c:pt idx="7157">
                  <c:v>0.1913987</c:v>
                </c:pt>
                <c:pt idx="7158">
                  <c:v>0.1913095</c:v>
                </c:pt>
                <c:pt idx="7159">
                  <c:v>0.1829575</c:v>
                </c:pt>
                <c:pt idx="7160">
                  <c:v>0.1681823</c:v>
                </c:pt>
                <c:pt idx="7161">
                  <c:v>0.149959</c:v>
                </c:pt>
                <c:pt idx="7162">
                  <c:v>0.1313743</c:v>
                </c:pt>
                <c:pt idx="7163">
                  <c:v>0.1148412</c:v>
                </c:pt>
                <c:pt idx="7164">
                  <c:v>0.1017499</c:v>
                </c:pt>
                <c:pt idx="7165">
                  <c:v>0.09248415</c:v>
                </c:pt>
                <c:pt idx="7166">
                  <c:v>0.08665355</c:v>
                </c:pt>
                <c:pt idx="7167">
                  <c:v>0.08342036</c:v>
                </c:pt>
                <c:pt idx="7168">
                  <c:v>0.08183329</c:v>
                </c:pt>
                <c:pt idx="7169">
                  <c:v>0.08109388</c:v>
                </c:pt>
                <c:pt idx="7170">
                  <c:v>0.08069853</c:v>
                </c:pt>
                <c:pt idx="7171">
                  <c:v>0.08043734</c:v>
                </c:pt>
                <c:pt idx="7172">
                  <c:v>0.08028764</c:v>
                </c:pt>
                <c:pt idx="7173">
                  <c:v>0.08027783</c:v>
                </c:pt>
                <c:pt idx="7174">
                  <c:v>0.08038981</c:v>
                </c:pt>
                <c:pt idx="7175">
                  <c:v>0.08053824</c:v>
                </c:pt>
                <c:pt idx="7176">
                  <c:v>0.08061395</c:v>
                </c:pt>
                <c:pt idx="7177">
                  <c:v>0.0805485</c:v>
                </c:pt>
                <c:pt idx="7178">
                  <c:v>0.08035445</c:v>
                </c:pt>
                <c:pt idx="7179">
                  <c:v>0.08011638</c:v>
                </c:pt>
                <c:pt idx="7180">
                  <c:v>0.0799389</c:v>
                </c:pt>
                <c:pt idx="7181">
                  <c:v>0.07988605</c:v>
                </c:pt>
                <c:pt idx="7182">
                  <c:v>0.07994706</c:v>
                </c:pt>
                <c:pt idx="7183">
                  <c:v>0.08004685</c:v>
                </c:pt>
                <c:pt idx="7184">
                  <c:v>0.08009287</c:v>
                </c:pt>
                <c:pt idx="7185">
                  <c:v>0.08003036</c:v>
                </c:pt>
                <c:pt idx="7186">
                  <c:v>0.07987323</c:v>
                </c:pt>
                <c:pt idx="7187">
                  <c:v>0.07969373</c:v>
                </c:pt>
                <c:pt idx="7188">
                  <c:v>0.0795785</c:v>
                </c:pt>
                <c:pt idx="7189">
                  <c:v>0.07957704</c:v>
                </c:pt>
                <c:pt idx="7190">
                  <c:v>0.07967287</c:v>
                </c:pt>
                <c:pt idx="7191">
                  <c:v>0.07979371</c:v>
                </c:pt>
                <c:pt idx="7192">
                  <c:v>0.07985363</c:v>
                </c:pt>
                <c:pt idx="7193">
                  <c:v>0.07980322</c:v>
                </c:pt>
                <c:pt idx="7194">
                  <c:v>0.07965851</c:v>
                </c:pt>
                <c:pt idx="7195">
                  <c:v>0.07949239</c:v>
                </c:pt>
                <c:pt idx="7196">
                  <c:v>0.07939305</c:v>
                </c:pt>
                <c:pt idx="7197">
                  <c:v>0.07941549</c:v>
                </c:pt>
                <c:pt idx="7198">
                  <c:v>0.07955057</c:v>
                </c:pt>
                <c:pt idx="7199">
                  <c:v>0.07973079</c:v>
                </c:pt>
                <c:pt idx="7200">
                  <c:v>0.07986868</c:v>
                </c:pt>
                <c:pt idx="7201">
                  <c:v>0.07990509</c:v>
                </c:pt>
                <c:pt idx="7202">
                  <c:v>0.07983942</c:v>
                </c:pt>
                <c:pt idx="7203">
                  <c:v>0.07972705</c:v>
                </c:pt>
                <c:pt idx="7204">
                  <c:v>0.07964429</c:v>
                </c:pt>
                <c:pt idx="7205">
                  <c:v>0.07964262</c:v>
                </c:pt>
                <c:pt idx="7206">
                  <c:v>0.07971925</c:v>
                </c:pt>
                <c:pt idx="7207">
                  <c:v>0.07982022</c:v>
                </c:pt>
                <c:pt idx="7208">
                  <c:v>0.07987367</c:v>
                </c:pt>
                <c:pt idx="7209">
                  <c:v>0.07983404</c:v>
                </c:pt>
                <c:pt idx="7210">
                  <c:v>0.07971153</c:v>
                </c:pt>
                <c:pt idx="7211">
                  <c:v>0.07956844</c:v>
                </c:pt>
                <c:pt idx="7212">
                  <c:v>0.07948475</c:v>
                </c:pt>
                <c:pt idx="7213">
                  <c:v>0.07951324</c:v>
                </c:pt>
                <c:pt idx="7214">
                  <c:v>0.07964891</c:v>
                </c:pt>
                <c:pt idx="7215">
                  <c:v>0.07983113</c:v>
                </c:pt>
                <c:pt idx="7216">
                  <c:v>0.07997658</c:v>
                </c:pt>
                <c:pt idx="7217">
                  <c:v>0.08002546</c:v>
                </c:pt>
                <c:pt idx="7218">
                  <c:v>0.07997324</c:v>
                </c:pt>
                <c:pt idx="7219">
                  <c:v>0.07987068</c:v>
                </c:pt>
                <c:pt idx="7220">
                  <c:v>0.07979183</c:v>
                </c:pt>
                <c:pt idx="7221">
                  <c:v>0.07978901</c:v>
                </c:pt>
                <c:pt idx="7222">
                  <c:v>0.07986084</c:v>
                </c:pt>
                <c:pt idx="7223">
                  <c:v>0.07995284</c:v>
                </c:pt>
                <c:pt idx="7224">
                  <c:v>0.07998901</c:v>
                </c:pt>
                <c:pt idx="7225">
                  <c:v>0.07991843</c:v>
                </c:pt>
                <c:pt idx="7226">
                  <c:v>0.07974768</c:v>
                </c:pt>
                <c:pt idx="7227">
                  <c:v>0.0795407</c:v>
                </c:pt>
                <c:pt idx="7228">
                  <c:v>0.07938506</c:v>
                </c:pt>
                <c:pt idx="7229">
                  <c:v>0.07934476</c:v>
                </c:pt>
                <c:pt idx="7230">
                  <c:v>0.07942495</c:v>
                </c:pt>
                <c:pt idx="7231">
                  <c:v>0.07957102</c:v>
                </c:pt>
                <c:pt idx="7232">
                  <c:v>0.0797011</c:v>
                </c:pt>
                <c:pt idx="7233">
                  <c:v>0.07975464</c:v>
                </c:pt>
                <c:pt idx="7234">
                  <c:v>0.07972697</c:v>
                </c:pt>
                <c:pt idx="7235">
                  <c:v>0.07967088</c:v>
                </c:pt>
                <c:pt idx="7236">
                  <c:v>0.07966193</c:v>
                </c:pt>
                <c:pt idx="7237">
                  <c:v>0.07975075</c:v>
                </c:pt>
                <c:pt idx="7238">
                  <c:v>0.07992838</c:v>
                </c:pt>
                <c:pt idx="7239">
                  <c:v>0.08012905</c:v>
                </c:pt>
                <c:pt idx="7240">
                  <c:v>0.0802673</c:v>
                </c:pt>
                <c:pt idx="7241">
                  <c:v>0.08029006</c:v>
                </c:pt>
                <c:pt idx="7242">
                  <c:v>0.08020883</c:v>
                </c:pt>
                <c:pt idx="7243">
                  <c:v>0.08009446</c:v>
                </c:pt>
                <c:pt idx="7244">
                  <c:v>0.08003669</c:v>
                </c:pt>
                <c:pt idx="7245">
                  <c:v>0.08010224</c:v>
                </c:pt>
                <c:pt idx="7246">
                  <c:v>0.0803275</c:v>
                </c:pt>
                <c:pt idx="7247">
                  <c:v>0.08077207</c:v>
                </c:pt>
                <c:pt idx="7248">
                  <c:v>0.08161532</c:v>
                </c:pt>
                <c:pt idx="7249">
                  <c:v>0.08324879</c:v>
                </c:pt>
                <c:pt idx="7250">
                  <c:v>0.08629571</c:v>
                </c:pt>
                <c:pt idx="7251">
                  <c:v>0.09151269</c:v>
                </c:pt>
                <c:pt idx="7252">
                  <c:v>0.09957415</c:v>
                </c:pt>
                <c:pt idx="7253">
                  <c:v>0.1107798</c:v>
                </c:pt>
                <c:pt idx="7254">
                  <c:v>0.1247624</c:v>
                </c:pt>
                <c:pt idx="7255">
                  <c:v>0.1402876</c:v>
                </c:pt>
                <c:pt idx="7256">
                  <c:v>0.1552635</c:v>
                </c:pt>
                <c:pt idx="7257">
                  <c:v>0.1670786</c:v>
                </c:pt>
                <c:pt idx="7258">
                  <c:v>0.1732951</c:v>
                </c:pt>
                <c:pt idx="7259">
                  <c:v>0.1724937</c:v>
                </c:pt>
                <c:pt idx="7260">
                  <c:v>0.1648418</c:v>
                </c:pt>
                <c:pt idx="7261">
                  <c:v>0.1520237</c:v>
                </c:pt>
                <c:pt idx="7262">
                  <c:v>0.1365827</c:v>
                </c:pt>
                <c:pt idx="7263">
                  <c:v>0.1210822</c:v>
                </c:pt>
                <c:pt idx="7264">
                  <c:v>0.1074772</c:v>
                </c:pt>
                <c:pt idx="7265">
                  <c:v>0.09684727</c:v>
                </c:pt>
                <c:pt idx="7266">
                  <c:v>0.08943059</c:v>
                </c:pt>
                <c:pt idx="7267">
                  <c:v>0.08483827</c:v>
                </c:pt>
                <c:pt idx="7268">
                  <c:v>0.0823428</c:v>
                </c:pt>
                <c:pt idx="7269">
                  <c:v>0.08115538</c:v>
                </c:pt>
                <c:pt idx="7270">
                  <c:v>0.08063198</c:v>
                </c:pt>
                <c:pt idx="7271">
                  <c:v>0.08036785</c:v>
                </c:pt>
                <c:pt idx="7272">
                  <c:v>0.08018412</c:v>
                </c:pt>
                <c:pt idx="7273">
                  <c:v>0.08004474</c:v>
                </c:pt>
                <c:pt idx="7274">
                  <c:v>0.07996077</c:v>
                </c:pt>
                <c:pt idx="7275">
                  <c:v>0.07992879</c:v>
                </c:pt>
                <c:pt idx="7276">
                  <c:v>0.07991668</c:v>
                </c:pt>
                <c:pt idx="7277">
                  <c:v>0.07988505</c:v>
                </c:pt>
                <c:pt idx="7278">
                  <c:v>0.07981596</c:v>
                </c:pt>
                <c:pt idx="7279">
                  <c:v>0.07972435</c:v>
                </c:pt>
                <c:pt idx="7280">
                  <c:v>0.07964645</c:v>
                </c:pt>
                <c:pt idx="7281">
                  <c:v>0.07961361</c:v>
                </c:pt>
                <c:pt idx="7282">
                  <c:v>0.07963037</c:v>
                </c:pt>
                <c:pt idx="7283">
                  <c:v>0.07967085</c:v>
                </c:pt>
                <c:pt idx="7284">
                  <c:v>0.07969501</c:v>
                </c:pt>
                <c:pt idx="7285">
                  <c:v>0.07967367</c:v>
                </c:pt>
                <c:pt idx="7286">
                  <c:v>0.07960775</c:v>
                </c:pt>
                <c:pt idx="7287">
                  <c:v>0.07952876</c:v>
                </c:pt>
                <c:pt idx="7288">
                  <c:v>0.07948141</c:v>
                </c:pt>
                <c:pt idx="7289">
                  <c:v>0.07949816</c:v>
                </c:pt>
                <c:pt idx="7290">
                  <c:v>0.07958121</c:v>
                </c:pt>
                <c:pt idx="7291">
                  <c:v>0.0797009</c:v>
                </c:pt>
                <c:pt idx="7292">
                  <c:v>0.07981182</c:v>
                </c:pt>
                <c:pt idx="7293">
                  <c:v>0.07987633</c:v>
                </c:pt>
                <c:pt idx="7294">
                  <c:v>0.07988346</c:v>
                </c:pt>
                <c:pt idx="7295">
                  <c:v>0.07985124</c:v>
                </c:pt>
                <c:pt idx="7296">
                  <c:v>0.07981409</c:v>
                </c:pt>
                <c:pt idx="7297">
                  <c:v>0.07980087</c:v>
                </c:pt>
                <c:pt idx="7298">
                  <c:v>0.0798189</c:v>
                </c:pt>
                <c:pt idx="7299">
                  <c:v>0.07985041</c:v>
                </c:pt>
                <c:pt idx="7300">
                  <c:v>0.07986435</c:v>
                </c:pt>
                <c:pt idx="7301">
                  <c:v>0.07983507</c:v>
                </c:pt>
                <c:pt idx="7302">
                  <c:v>0.07975882</c:v>
                </c:pt>
                <c:pt idx="7303">
                  <c:v>0.0796562</c:v>
                </c:pt>
                <c:pt idx="7304">
                  <c:v>0.07956187</c:v>
                </c:pt>
                <c:pt idx="7305">
                  <c:v>0.07950616</c:v>
                </c:pt>
                <c:pt idx="7306">
                  <c:v>0.07949992</c:v>
                </c:pt>
                <c:pt idx="7307">
                  <c:v>0.07953095</c:v>
                </c:pt>
                <c:pt idx="7308">
                  <c:v>0.07957342</c:v>
                </c:pt>
                <c:pt idx="7309">
                  <c:v>0.07960366</c:v>
                </c:pt>
                <c:pt idx="7310">
                  <c:v>0.07961404</c:v>
                </c:pt>
                <c:pt idx="7311">
                  <c:v>0.07961608</c:v>
                </c:pt>
                <c:pt idx="7312">
                  <c:v>0.0796308</c:v>
                </c:pt>
                <c:pt idx="7313">
                  <c:v>0.07967343</c:v>
                </c:pt>
                <c:pt idx="7314">
                  <c:v>0.07974163</c:v>
                </c:pt>
                <c:pt idx="7315">
                  <c:v>0.07981306</c:v>
                </c:pt>
                <c:pt idx="7316">
                  <c:v>0.07985733</c:v>
                </c:pt>
                <c:pt idx="7317">
                  <c:v>0.07985263</c:v>
                </c:pt>
                <c:pt idx="7318">
                  <c:v>0.07979832</c:v>
                </c:pt>
                <c:pt idx="7319">
                  <c:v>0.07971722</c:v>
                </c:pt>
                <c:pt idx="7320">
                  <c:v>0.07964417</c:v>
                </c:pt>
                <c:pt idx="7321">
                  <c:v>0.0796078</c:v>
                </c:pt>
                <c:pt idx="7322">
                  <c:v>0.07961628</c:v>
                </c:pt>
                <c:pt idx="7323">
                  <c:v>0.07965492</c:v>
                </c:pt>
                <c:pt idx="7324">
                  <c:v>0.07969632</c:v>
                </c:pt>
                <c:pt idx="7325">
                  <c:v>0.07971794</c:v>
                </c:pt>
                <c:pt idx="7326">
                  <c:v>0.07971535</c:v>
                </c:pt>
                <c:pt idx="7327">
                  <c:v>0.07970417</c:v>
                </c:pt>
                <c:pt idx="7328">
                  <c:v>0.07970906</c:v>
                </c:pt>
                <c:pt idx="7329">
                  <c:v>0.07974561</c:v>
                </c:pt>
                <c:pt idx="7330">
                  <c:v>0.07980903</c:v>
                </c:pt>
                <c:pt idx="7331">
                  <c:v>0.07987374</c:v>
                </c:pt>
                <c:pt idx="7332">
                  <c:v>0.07990867</c:v>
                </c:pt>
                <c:pt idx="7333">
                  <c:v>0.07989629</c:v>
                </c:pt>
                <c:pt idx="7334">
                  <c:v>0.07984575</c:v>
                </c:pt>
                <c:pt idx="7335">
                  <c:v>0.07979008</c:v>
                </c:pt>
                <c:pt idx="7336">
                  <c:v>0.07976818</c:v>
                </c:pt>
                <c:pt idx="7337">
                  <c:v>0.07980159</c:v>
                </c:pt>
                <c:pt idx="7338">
                  <c:v>0.07988071</c:v>
                </c:pt>
                <c:pt idx="7339">
                  <c:v>0.07996838</c:v>
                </c:pt>
                <c:pt idx="7340">
                  <c:v>0.08002199</c:v>
                </c:pt>
                <c:pt idx="7341">
                  <c:v>0.08001734</c:v>
                </c:pt>
                <c:pt idx="7342">
                  <c:v>0.07996383</c:v>
                </c:pt>
                <c:pt idx="7343">
                  <c:v>0.07989768</c:v>
                </c:pt>
                <c:pt idx="7344">
                  <c:v>0.07986251</c:v>
                </c:pt>
                <c:pt idx="7345">
                  <c:v>0.07989597</c:v>
                </c:pt>
                <c:pt idx="7346">
                  <c:v>0.08004478</c:v>
                </c:pt>
                <c:pt idx="7347">
                  <c:v>0.08041406</c:v>
                </c:pt>
                <c:pt idx="7348">
                  <c:v>0.08123636</c:v>
                </c:pt>
                <c:pt idx="7349">
                  <c:v>0.08291869</c:v>
                </c:pt>
                <c:pt idx="7350">
                  <c:v>0.08602374</c:v>
                </c:pt>
                <c:pt idx="7351">
                  <c:v>0.09115777</c:v>
                </c:pt>
                <c:pt idx="7352">
                  <c:v>0.09877498</c:v>
                </c:pt>
                <c:pt idx="7353">
                  <c:v>0.1089355</c:v>
                </c:pt>
                <c:pt idx="7354">
                  <c:v>0.1210878</c:v>
                </c:pt>
                <c:pt idx="7355">
                  <c:v>0.1339584</c:v>
                </c:pt>
                <c:pt idx="7356">
                  <c:v>0.1456509</c:v>
                </c:pt>
                <c:pt idx="7357">
                  <c:v>0.1540206</c:v>
                </c:pt>
                <c:pt idx="7358">
                  <c:v>0.1572924</c:v>
                </c:pt>
                <c:pt idx="7359">
                  <c:v>0.1546926</c:v>
                </c:pt>
                <c:pt idx="7360">
                  <c:v>0.1467621</c:v>
                </c:pt>
                <c:pt idx="7361">
                  <c:v>0.1351565</c:v>
                </c:pt>
                <c:pt idx="7362">
                  <c:v>0.1220527</c:v>
                </c:pt>
                <c:pt idx="7363">
                  <c:v>0.1094894</c:v>
                </c:pt>
                <c:pt idx="7364">
                  <c:v>0.09891157</c:v>
                </c:pt>
                <c:pt idx="7365">
                  <c:v>0.09100167</c:v>
                </c:pt>
                <c:pt idx="7366">
                  <c:v>0.08575223</c:v>
                </c:pt>
                <c:pt idx="7367">
                  <c:v>0.08268145</c:v>
                </c:pt>
                <c:pt idx="7368">
                  <c:v>0.08110266</c:v>
                </c:pt>
                <c:pt idx="7369">
                  <c:v>0.08036593</c:v>
                </c:pt>
                <c:pt idx="7370">
                  <c:v>0.0800098</c:v>
                </c:pt>
                <c:pt idx="7371">
                  <c:v>0.0797984</c:v>
                </c:pt>
                <c:pt idx="7372">
                  <c:v>0.07966408</c:v>
                </c:pt>
                <c:pt idx="7373">
                  <c:v>0.07960863</c:v>
                </c:pt>
                <c:pt idx="7374">
                  <c:v>0.07962503</c:v>
                </c:pt>
                <c:pt idx="7375">
                  <c:v>0.07967032</c:v>
                </c:pt>
                <c:pt idx="7376">
                  <c:v>0.07968716</c:v>
                </c:pt>
                <c:pt idx="7377">
                  <c:v>0.07964294</c:v>
                </c:pt>
                <c:pt idx="7378">
                  <c:v>0.07955471</c:v>
                </c:pt>
                <c:pt idx="7379">
                  <c:v>0.07947914</c:v>
                </c:pt>
                <c:pt idx="7380">
                  <c:v>0.0794756</c:v>
                </c:pt>
                <c:pt idx="7381">
                  <c:v>0.07956768</c:v>
                </c:pt>
                <c:pt idx="7382">
                  <c:v>0.07972578</c:v>
                </c:pt>
                <c:pt idx="7383">
                  <c:v>0.0798837</c:v>
                </c:pt>
                <c:pt idx="7384">
                  <c:v>0.07997642</c:v>
                </c:pt>
                <c:pt idx="7385">
                  <c:v>0.0799771</c:v>
                </c:pt>
                <c:pt idx="7386">
                  <c:v>0.07991094</c:v>
                </c:pt>
                <c:pt idx="7387">
                  <c:v>0.07983711</c:v>
                </c:pt>
                <c:pt idx="7388">
                  <c:v>0.07981166</c:v>
                </c:pt>
                <c:pt idx="7389">
                  <c:v>0.07985331</c:v>
                </c:pt>
                <c:pt idx="7390">
                  <c:v>0.07993264</c:v>
                </c:pt>
                <c:pt idx="7391">
                  <c:v>0.07999076</c:v>
                </c:pt>
                <c:pt idx="7392">
                  <c:v>0.0799765</c:v>
                </c:pt>
                <c:pt idx="7393">
                  <c:v>0.0798782</c:v>
                </c:pt>
                <c:pt idx="7394">
                  <c:v>0.07973243</c:v>
                </c:pt>
                <c:pt idx="7395">
                  <c:v>0.07960398</c:v>
                </c:pt>
                <c:pt idx="7396">
                  <c:v>0.07954858</c:v>
                </c:pt>
                <c:pt idx="7397">
                  <c:v>0.07958049</c:v>
                </c:pt>
                <c:pt idx="7398">
                  <c:v>0.07966536</c:v>
                </c:pt>
                <c:pt idx="7399">
                  <c:v>0.07974011</c:v>
                </c:pt>
                <c:pt idx="7400">
                  <c:v>0.07974947</c:v>
                </c:pt>
                <c:pt idx="7401">
                  <c:v>0.07967773</c:v>
                </c:pt>
                <c:pt idx="7402">
                  <c:v>0.07955746</c:v>
                </c:pt>
                <c:pt idx="7403">
                  <c:v>0.07944918</c:v>
                </c:pt>
                <c:pt idx="7404">
                  <c:v>0.07940578</c:v>
                </c:pt>
                <c:pt idx="7405">
                  <c:v>0.0794427</c:v>
                </c:pt>
                <c:pt idx="7406">
                  <c:v>0.07952952</c:v>
                </c:pt>
                <c:pt idx="7407">
                  <c:v>0.07960983</c:v>
                </c:pt>
                <c:pt idx="7408">
                  <c:v>0.07963526</c:v>
                </c:pt>
                <c:pt idx="7409">
                  <c:v>0.07959478</c:v>
                </c:pt>
                <c:pt idx="7410">
                  <c:v>0.07952108</c:v>
                </c:pt>
                <c:pt idx="7411">
                  <c:v>0.07947027</c:v>
                </c:pt>
                <c:pt idx="7412">
                  <c:v>0.0794881</c:v>
                </c:pt>
                <c:pt idx="7413">
                  <c:v>0.07958145</c:v>
                </c:pt>
                <c:pt idx="7414">
                  <c:v>0.07971375</c:v>
                </c:pt>
                <c:pt idx="7415">
                  <c:v>0.07982576</c:v>
                </c:pt>
                <c:pt idx="7416">
                  <c:v>0.07986952</c:v>
                </c:pt>
                <c:pt idx="7417">
                  <c:v>0.07983663</c:v>
                </c:pt>
                <c:pt idx="7418">
                  <c:v>0.07976201</c:v>
                </c:pt>
                <c:pt idx="7419">
                  <c:v>0.07970301</c:v>
                </c:pt>
                <c:pt idx="7420">
                  <c:v>0.07970461</c:v>
                </c:pt>
                <c:pt idx="7421">
                  <c:v>0.07977336</c:v>
                </c:pt>
                <c:pt idx="7422">
                  <c:v>0.07987347</c:v>
                </c:pt>
                <c:pt idx="7423">
                  <c:v>0.07994933</c:v>
                </c:pt>
                <c:pt idx="7424">
                  <c:v>0.07995969</c:v>
                </c:pt>
                <c:pt idx="7425">
                  <c:v>0.07990246</c:v>
                </c:pt>
                <c:pt idx="7426">
                  <c:v>0.07981604</c:v>
                </c:pt>
                <c:pt idx="7427">
                  <c:v>0.07975552</c:v>
                </c:pt>
                <c:pt idx="7428">
                  <c:v>0.07975814</c:v>
                </c:pt>
                <c:pt idx="7429">
                  <c:v>0.07981915</c:v>
                </c:pt>
                <c:pt idx="7430">
                  <c:v>0.07989401</c:v>
                </c:pt>
                <c:pt idx="7431">
                  <c:v>0.0799252</c:v>
                </c:pt>
                <c:pt idx="7432">
                  <c:v>0.07987836</c:v>
                </c:pt>
                <c:pt idx="7433">
                  <c:v>0.07976519</c:v>
                </c:pt>
                <c:pt idx="7434">
                  <c:v>0.07963897</c:v>
                </c:pt>
                <c:pt idx="7435">
                  <c:v>0.07956378</c:v>
                </c:pt>
                <c:pt idx="7436">
                  <c:v>0.07957684</c:v>
                </c:pt>
                <c:pt idx="7437">
                  <c:v>0.07966551</c:v>
                </c:pt>
                <c:pt idx="7438">
                  <c:v>0.07977419</c:v>
                </c:pt>
                <c:pt idx="7439">
                  <c:v>0.07983695</c:v>
                </c:pt>
                <c:pt idx="7440">
                  <c:v>0.07981588</c:v>
                </c:pt>
                <c:pt idx="7441">
                  <c:v>0.0797218</c:v>
                </c:pt>
                <c:pt idx="7442">
                  <c:v>0.07960676</c:v>
                </c:pt>
                <c:pt idx="7443">
                  <c:v>0.07953712</c:v>
                </c:pt>
                <c:pt idx="7444">
                  <c:v>0.07957441</c:v>
                </c:pt>
                <c:pt idx="7445">
                  <c:v>0.07978702</c:v>
                </c:pt>
                <c:pt idx="7446">
                  <c:v>0.0803021</c:v>
                </c:pt>
                <c:pt idx="7447">
                  <c:v>0.08136781</c:v>
                </c:pt>
                <c:pt idx="7448">
                  <c:v>0.0833839</c:v>
                </c:pt>
                <c:pt idx="7449">
                  <c:v>0.08685472</c:v>
                </c:pt>
                <c:pt idx="7450">
                  <c:v>0.0922504</c:v>
                </c:pt>
                <c:pt idx="7451">
                  <c:v>0.09979924</c:v>
                </c:pt>
                <c:pt idx="7452">
                  <c:v>0.1092716</c:v>
                </c:pt>
                <c:pt idx="7453">
                  <c:v>0.119835</c:v>
                </c:pt>
                <c:pt idx="7454">
                  <c:v>0.1300692</c:v>
                </c:pt>
                <c:pt idx="7455">
                  <c:v>0.1382091</c:v>
                </c:pt>
                <c:pt idx="7456">
                  <c:v>0.1426102</c:v>
                </c:pt>
                <c:pt idx="7457">
                  <c:v>0.1422919</c:v>
                </c:pt>
                <c:pt idx="7458">
                  <c:v>0.137306</c:v>
                </c:pt>
                <c:pt idx="7459">
                  <c:v>0.1287196</c:v>
                </c:pt>
                <c:pt idx="7460">
                  <c:v>0.1182248</c:v>
                </c:pt>
                <c:pt idx="7461">
                  <c:v>0.1075924</c:v>
                </c:pt>
                <c:pt idx="7462">
                  <c:v>0.09821875</c:v>
                </c:pt>
                <c:pt idx="7463">
                  <c:v>0.09089672</c:v>
                </c:pt>
                <c:pt idx="7464">
                  <c:v>0.08581024</c:v>
                </c:pt>
                <c:pt idx="7465">
                  <c:v>0.08268378</c:v>
                </c:pt>
                <c:pt idx="7466">
                  <c:v>0.08100112</c:v>
                </c:pt>
                <c:pt idx="7467">
                  <c:v>0.08021685</c:v>
                </c:pt>
                <c:pt idx="7468">
                  <c:v>0.07990059</c:v>
                </c:pt>
                <c:pt idx="7469">
                  <c:v>0.07979016</c:v>
                </c:pt>
                <c:pt idx="7470">
                  <c:v>0.07976463</c:v>
                </c:pt>
                <c:pt idx="7471">
                  <c:v>0.07978041</c:v>
                </c:pt>
                <c:pt idx="7472">
                  <c:v>0.07981306</c:v>
                </c:pt>
                <c:pt idx="7473">
                  <c:v>0.07983356</c:v>
                </c:pt>
                <c:pt idx="7474">
                  <c:v>0.07981548</c:v>
                </c:pt>
                <c:pt idx="7475">
                  <c:v>0.07975432</c:v>
                </c:pt>
                <c:pt idx="7476">
                  <c:v>0.07967503</c:v>
                </c:pt>
                <c:pt idx="7477">
                  <c:v>0.0796193</c:v>
                </c:pt>
                <c:pt idx="7478">
                  <c:v>0.07961994</c:v>
                </c:pt>
                <c:pt idx="7479">
                  <c:v>0.07967825</c:v>
                </c:pt>
                <c:pt idx="7480">
                  <c:v>0.07976193</c:v>
                </c:pt>
                <c:pt idx="7481">
                  <c:v>0.07982401</c:v>
                </c:pt>
                <c:pt idx="7482">
                  <c:v>0.0798305</c:v>
                </c:pt>
                <c:pt idx="7483">
                  <c:v>0.07978128</c:v>
                </c:pt>
                <c:pt idx="7484">
                  <c:v>0.07970898</c:v>
                </c:pt>
                <c:pt idx="7485">
                  <c:v>0.07965858</c:v>
                </c:pt>
                <c:pt idx="7486">
                  <c:v>0.0796595</c:v>
                </c:pt>
                <c:pt idx="7487">
                  <c:v>0.07970779</c:v>
                </c:pt>
                <c:pt idx="7488">
                  <c:v>0.07976902</c:v>
                </c:pt>
                <c:pt idx="7489">
                  <c:v>0.07980043</c:v>
                </c:pt>
                <c:pt idx="7490">
                  <c:v>0.0797777</c:v>
                </c:pt>
                <c:pt idx="7491">
                  <c:v>0.07971037</c:v>
                </c:pt>
                <c:pt idx="7492">
                  <c:v>0.07963721</c:v>
                </c:pt>
                <c:pt idx="7493">
                  <c:v>0.07960231</c:v>
                </c:pt>
                <c:pt idx="7494">
                  <c:v>0.07962865</c:v>
                </c:pt>
                <c:pt idx="7495">
                  <c:v>0.07970449</c:v>
                </c:pt>
                <c:pt idx="7496">
                  <c:v>0.07978833</c:v>
                </c:pt>
                <c:pt idx="7497">
                  <c:v>0.07983356</c:v>
                </c:pt>
                <c:pt idx="7498">
                  <c:v>0.07981401</c:v>
                </c:pt>
                <c:pt idx="7499">
                  <c:v>0.0797388</c:v>
                </c:pt>
                <c:pt idx="7500">
                  <c:v>0.07964585</c:v>
                </c:pt>
                <c:pt idx="7501">
                  <c:v>0.07957934</c:v>
                </c:pt>
                <c:pt idx="7502">
                  <c:v>0.0795664</c:v>
                </c:pt>
                <c:pt idx="7503">
                  <c:v>0.0796031</c:v>
                </c:pt>
                <c:pt idx="7504">
                  <c:v>0.07966153</c:v>
                </c:pt>
                <c:pt idx="7505">
                  <c:v>0.07970926</c:v>
                </c:pt>
                <c:pt idx="7506">
                  <c:v>0.07973079</c:v>
                </c:pt>
                <c:pt idx="7507">
                  <c:v>0.07973541</c:v>
                </c:pt>
                <c:pt idx="7508">
                  <c:v>0.07974899</c:v>
                </c:pt>
                <c:pt idx="7509">
                  <c:v>0.07979366</c:v>
                </c:pt>
                <c:pt idx="7510">
                  <c:v>0.0798692</c:v>
                </c:pt>
                <c:pt idx="7511">
                  <c:v>0.07994882</c:v>
                </c:pt>
                <c:pt idx="7512">
                  <c:v>0.07999264</c:v>
                </c:pt>
                <c:pt idx="7513">
                  <c:v>0.07997128</c:v>
                </c:pt>
                <c:pt idx="7514">
                  <c:v>0.07988469</c:v>
                </c:pt>
                <c:pt idx="7515">
                  <c:v>0.0797648</c:v>
                </c:pt>
                <c:pt idx="7516">
                  <c:v>0.07965998</c:v>
                </c:pt>
                <c:pt idx="7517">
                  <c:v>0.07960804</c:v>
                </c:pt>
                <c:pt idx="7518">
                  <c:v>0.07961664</c:v>
                </c:pt>
                <c:pt idx="7519">
                  <c:v>0.0796599</c:v>
                </c:pt>
                <c:pt idx="7520">
                  <c:v>0.07969501</c:v>
                </c:pt>
                <c:pt idx="7521">
                  <c:v>0.07968932</c:v>
                </c:pt>
                <c:pt idx="7522">
                  <c:v>0.07964016</c:v>
                </c:pt>
                <c:pt idx="7523">
                  <c:v>0.07957663</c:v>
                </c:pt>
                <c:pt idx="7524">
                  <c:v>0.07954138</c:v>
                </c:pt>
                <c:pt idx="7525">
                  <c:v>0.07956327</c:v>
                </c:pt>
                <c:pt idx="7526">
                  <c:v>0.07963821</c:v>
                </c:pt>
                <c:pt idx="7527">
                  <c:v>0.07972945</c:v>
                </c:pt>
                <c:pt idx="7528">
                  <c:v>0.07978761</c:v>
                </c:pt>
                <c:pt idx="7529">
                  <c:v>0.07977989</c:v>
                </c:pt>
                <c:pt idx="7530">
                  <c:v>0.07970886</c:v>
                </c:pt>
                <c:pt idx="7531">
                  <c:v>0.07961054</c:v>
                </c:pt>
                <c:pt idx="7532">
                  <c:v>0.07953326</c:v>
                </c:pt>
                <c:pt idx="7533">
                  <c:v>0.07950815</c:v>
                </c:pt>
                <c:pt idx="7534">
                  <c:v>0.07953215</c:v>
                </c:pt>
                <c:pt idx="7535">
                  <c:v>0.07957266</c:v>
                </c:pt>
                <c:pt idx="7536">
                  <c:v>0.07959072</c:v>
                </c:pt>
                <c:pt idx="7537">
                  <c:v>0.07956824</c:v>
                </c:pt>
                <c:pt idx="7538">
                  <c:v>0.07952128</c:v>
                </c:pt>
                <c:pt idx="7539">
                  <c:v>0.07948997</c:v>
                </c:pt>
                <c:pt idx="7540">
                  <c:v>0.07951591</c:v>
                </c:pt>
                <c:pt idx="7541">
                  <c:v>0.07962754</c:v>
                </c:pt>
                <c:pt idx="7542">
                  <c:v>0.07985423</c:v>
                </c:pt>
                <c:pt idx="7543">
                  <c:v>0.08027373</c:v>
                </c:pt>
                <c:pt idx="7544">
                  <c:v>0.08107008</c:v>
                </c:pt>
                <c:pt idx="7545">
                  <c:v>0.08256435</c:v>
                </c:pt>
                <c:pt idx="7546">
                  <c:v>0.08517859</c:v>
                </c:pt>
                <c:pt idx="7547">
                  <c:v>0.08932072</c:v>
                </c:pt>
                <c:pt idx="7548">
                  <c:v>0.09521001</c:v>
                </c:pt>
                <c:pt idx="7549">
                  <c:v>0.1026965</c:v>
                </c:pt>
                <c:pt idx="7550">
                  <c:v>0.1111411</c:v>
                </c:pt>
                <c:pt idx="7551">
                  <c:v>0.1194274</c:v>
                </c:pt>
                <c:pt idx="7552">
                  <c:v>0.1261536</c:v>
                </c:pt>
                <c:pt idx="7553">
                  <c:v>0.1299912</c:v>
                </c:pt>
                <c:pt idx="7554">
                  <c:v>0.1301049</c:v>
                </c:pt>
                <c:pt idx="7555">
                  <c:v>0.1264465</c:v>
                </c:pt>
                <c:pt idx="7556">
                  <c:v>0.1197762</c:v>
                </c:pt>
                <c:pt idx="7557">
                  <c:v>0.1113944</c:v>
                </c:pt>
                <c:pt idx="7558">
                  <c:v>0.1027286</c:v>
                </c:pt>
                <c:pt idx="7559">
                  <c:v>0.09496073</c:v>
                </c:pt>
                <c:pt idx="7560">
                  <c:v>0.08881133</c:v>
                </c:pt>
                <c:pt idx="7561">
                  <c:v>0.0845012</c:v>
                </c:pt>
                <c:pt idx="7562">
                  <c:v>0.08185157</c:v>
                </c:pt>
                <c:pt idx="7563">
                  <c:v>0.08045549</c:v>
                </c:pt>
                <c:pt idx="7564">
                  <c:v>0.07985491</c:v>
                </c:pt>
                <c:pt idx="7565">
                  <c:v>0.07967105</c:v>
                </c:pt>
                <c:pt idx="7566">
                  <c:v>0.07966153</c:v>
                </c:pt>
                <c:pt idx="7567">
                  <c:v>0.07970982</c:v>
                </c:pt>
                <c:pt idx="7568">
                  <c:v>0.07977495</c:v>
                </c:pt>
                <c:pt idx="7569">
                  <c:v>0.07984152</c:v>
                </c:pt>
                <c:pt idx="7570">
                  <c:v>0.07989174</c:v>
                </c:pt>
                <c:pt idx="7571">
                  <c:v>0.07990449</c:v>
                </c:pt>
                <c:pt idx="7572">
                  <c:v>0.07986968</c:v>
                </c:pt>
                <c:pt idx="7573">
                  <c:v>0.07979796</c:v>
                </c:pt>
                <c:pt idx="7574">
                  <c:v>0.0797173</c:v>
                </c:pt>
                <c:pt idx="7575">
                  <c:v>0.07965659</c:v>
                </c:pt>
                <c:pt idx="7576">
                  <c:v>0.07962953</c:v>
                </c:pt>
                <c:pt idx="7577">
                  <c:v>0.07962682</c:v>
                </c:pt>
                <c:pt idx="7578">
                  <c:v>0.0796238</c:v>
                </c:pt>
                <c:pt idx="7579">
                  <c:v>0.07959741</c:v>
                </c:pt>
                <c:pt idx="7580">
                  <c:v>0.07954153</c:v>
                </c:pt>
                <c:pt idx="7581">
                  <c:v>0.07947174</c:v>
                </c:pt>
                <c:pt idx="7582">
                  <c:v>0.07941604</c:v>
                </c:pt>
                <c:pt idx="7583">
                  <c:v>0.07939941</c:v>
                </c:pt>
                <c:pt idx="7584">
                  <c:v>0.07942957</c:v>
                </c:pt>
                <c:pt idx="7585">
                  <c:v>0.07949351</c:v>
                </c:pt>
                <c:pt idx="7586">
                  <c:v>0.07956517</c:v>
                </c:pt>
                <c:pt idx="7587">
                  <c:v>0.07961985</c:v>
                </c:pt>
                <c:pt idx="7588">
                  <c:v>0.07964545</c:v>
                </c:pt>
                <c:pt idx="7589">
                  <c:v>0.07964597</c:v>
                </c:pt>
                <c:pt idx="7590">
                  <c:v>0.07963462</c:v>
                </c:pt>
                <c:pt idx="7591">
                  <c:v>0.07962424</c:v>
                </c:pt>
                <c:pt idx="7592">
                  <c:v>0.07961985</c:v>
                </c:pt>
                <c:pt idx="7593">
                  <c:v>0.07961886</c:v>
                </c:pt>
                <c:pt idx="7594">
                  <c:v>0.079616</c:v>
                </c:pt>
                <c:pt idx="7595">
                  <c:v>0.07961078</c:v>
                </c:pt>
                <c:pt idx="7596">
                  <c:v>0.07961039</c:v>
                </c:pt>
                <c:pt idx="7597">
                  <c:v>0.07962475</c:v>
                </c:pt>
                <c:pt idx="7598">
                  <c:v>0.07965942</c:v>
                </c:pt>
                <c:pt idx="7599">
                  <c:v>0.07970926</c:v>
                </c:pt>
                <c:pt idx="7600">
                  <c:v>0.0797587</c:v>
                </c:pt>
                <c:pt idx="7601">
                  <c:v>0.07978901</c:v>
                </c:pt>
                <c:pt idx="7602">
                  <c:v>0.07978936</c:v>
                </c:pt>
                <c:pt idx="7603">
                  <c:v>0.07976288</c:v>
                </c:pt>
                <c:pt idx="7604">
                  <c:v>0.07972626</c:v>
                </c:pt>
                <c:pt idx="7605">
                  <c:v>0.0797001</c:v>
                </c:pt>
                <c:pt idx="7606">
                  <c:v>0.07969712</c:v>
                </c:pt>
                <c:pt idx="7607">
                  <c:v>0.0797146</c:v>
                </c:pt>
                <c:pt idx="7608">
                  <c:v>0.07973558</c:v>
                </c:pt>
                <c:pt idx="7609">
                  <c:v>0.07973884</c:v>
                </c:pt>
                <c:pt idx="7610">
                  <c:v>0.07971097</c:v>
                </c:pt>
                <c:pt idx="7611">
                  <c:v>0.07965472</c:v>
                </c:pt>
                <c:pt idx="7612">
                  <c:v>0.0795869</c:v>
                </c:pt>
                <c:pt idx="7613">
                  <c:v>0.0795298</c:v>
                </c:pt>
                <c:pt idx="7614">
                  <c:v>0.07949892</c:v>
                </c:pt>
                <c:pt idx="7615">
                  <c:v>0.07949577</c:v>
                </c:pt>
                <c:pt idx="7616">
                  <c:v>0.07951006</c:v>
                </c:pt>
                <c:pt idx="7617">
                  <c:v>0.0795286</c:v>
                </c:pt>
                <c:pt idx="7618">
                  <c:v>0.079545</c:v>
                </c:pt>
                <c:pt idx="7619">
                  <c:v>0.07956422</c:v>
                </c:pt>
                <c:pt idx="7620">
                  <c:v>0.07959781</c:v>
                </c:pt>
                <c:pt idx="7621">
                  <c:v>0.07965445</c:v>
                </c:pt>
                <c:pt idx="7622">
                  <c:v>0.07973064</c:v>
                </c:pt>
                <c:pt idx="7623">
                  <c:v>0.07980895</c:v>
                </c:pt>
                <c:pt idx="7624">
                  <c:v>0.07986514</c:v>
                </c:pt>
                <c:pt idx="7625">
                  <c:v>0.07988091</c:v>
                </c:pt>
                <c:pt idx="7626">
                  <c:v>0.07985371</c:v>
                </c:pt>
                <c:pt idx="7627">
                  <c:v>0.07979784</c:v>
                </c:pt>
                <c:pt idx="7628">
                  <c:v>0.07973585</c:v>
                </c:pt>
                <c:pt idx="7629">
                  <c:v>0.07968589</c:v>
                </c:pt>
                <c:pt idx="7630">
                  <c:v>0.07965178</c:v>
                </c:pt>
                <c:pt idx="7631">
                  <c:v>0.07962432</c:v>
                </c:pt>
                <c:pt idx="7632">
                  <c:v>0.07958985</c:v>
                </c:pt>
                <c:pt idx="7633">
                  <c:v>0.07954109</c:v>
                </c:pt>
                <c:pt idx="7634">
                  <c:v>0.07948249</c:v>
                </c:pt>
                <c:pt idx="7635">
                  <c:v>0.07942722</c:v>
                </c:pt>
                <c:pt idx="7636">
                  <c:v>0.07939091</c:v>
                </c:pt>
                <c:pt idx="7637">
                  <c:v>0.07939349</c:v>
                </c:pt>
                <c:pt idx="7638">
                  <c:v>0.07947887</c:v>
                </c:pt>
                <c:pt idx="7639">
                  <c:v>0.07974939</c:v>
                </c:pt>
                <c:pt idx="7640">
                  <c:v>0.08039878</c:v>
                </c:pt>
                <c:pt idx="7641">
                  <c:v>0.08171729</c:v>
                </c:pt>
                <c:pt idx="7642">
                  <c:v>0.08404519</c:v>
                </c:pt>
                <c:pt idx="7643">
                  <c:v>0.08767342</c:v>
                </c:pt>
                <c:pt idx="7644">
                  <c:v>0.09270674</c:v>
                </c:pt>
                <c:pt idx="7645">
                  <c:v>0.09893583</c:v>
                </c:pt>
                <c:pt idx="7646">
                  <c:v>0.1057663</c:v>
                </c:pt>
                <c:pt idx="7647">
                  <c:v>0.112259</c:v>
                </c:pt>
                <c:pt idx="7648">
                  <c:v>0.1173049</c:v>
                </c:pt>
                <c:pt idx="7649">
                  <c:v>0.1199136</c:v>
                </c:pt>
                <c:pt idx="7650">
                  <c:v>0.1195228</c:v>
                </c:pt>
                <c:pt idx="7651">
                  <c:v>0.1161939</c:v>
                </c:pt>
                <c:pt idx="7652">
                  <c:v>0.1105987</c:v>
                </c:pt>
                <c:pt idx="7653">
                  <c:v>0.103799</c:v>
                </c:pt>
                <c:pt idx="7654">
                  <c:v>0.09692687</c:v>
                </c:pt>
                <c:pt idx="7655">
                  <c:v>0.09089696</c:v>
                </c:pt>
                <c:pt idx="7656">
                  <c:v>0.08623977</c:v>
                </c:pt>
                <c:pt idx="7657">
                  <c:v>0.08307564</c:v>
                </c:pt>
                <c:pt idx="7658">
                  <c:v>0.08120476</c:v>
                </c:pt>
                <c:pt idx="7659">
                  <c:v>0.0802569</c:v>
                </c:pt>
                <c:pt idx="7660">
                  <c:v>0.07984674</c:v>
                </c:pt>
                <c:pt idx="7661">
                  <c:v>0.07968111</c:v>
                </c:pt>
                <c:pt idx="7662">
                  <c:v>0.0795996</c:v>
                </c:pt>
                <c:pt idx="7663">
                  <c:v>0.07954977</c:v>
                </c:pt>
                <c:pt idx="7664">
                  <c:v>0.07953234</c:v>
                </c:pt>
                <c:pt idx="7665">
                  <c:v>0.07955005</c:v>
                </c:pt>
                <c:pt idx="7666">
                  <c:v>0.07958455</c:v>
                </c:pt>
                <c:pt idx="7667">
                  <c:v>0.07960449</c:v>
                </c:pt>
                <c:pt idx="7668">
                  <c:v>0.07958778</c:v>
                </c:pt>
                <c:pt idx="7669">
                  <c:v>0.07953855</c:v>
                </c:pt>
                <c:pt idx="7670">
                  <c:v>0.07948555</c:v>
                </c:pt>
                <c:pt idx="7671">
                  <c:v>0.07946331</c:v>
                </c:pt>
                <c:pt idx="7672">
                  <c:v>0.07948953</c:v>
                </c:pt>
                <c:pt idx="7673">
                  <c:v>0.07955264</c:v>
                </c:pt>
                <c:pt idx="7674">
                  <c:v>0.07961842</c:v>
                </c:pt>
                <c:pt idx="7675">
                  <c:v>0.07965071</c:v>
                </c:pt>
                <c:pt idx="7676">
                  <c:v>0.07963347</c:v>
                </c:pt>
                <c:pt idx="7677">
                  <c:v>0.07958121</c:v>
                </c:pt>
                <c:pt idx="7678">
                  <c:v>0.07953147</c:v>
                </c:pt>
                <c:pt idx="7679">
                  <c:v>0.07952327</c:v>
                </c:pt>
                <c:pt idx="7680">
                  <c:v>0.07957493</c:v>
                </c:pt>
                <c:pt idx="7681">
                  <c:v>0.07967295</c:v>
                </c:pt>
                <c:pt idx="7682">
                  <c:v>0.07977905</c:v>
                </c:pt>
                <c:pt idx="7683">
                  <c:v>0.07985032</c:v>
                </c:pt>
                <c:pt idx="7684">
                  <c:v>0.07986116</c:v>
                </c:pt>
                <c:pt idx="7685">
                  <c:v>0.07981564</c:v>
                </c:pt>
                <c:pt idx="7686">
                  <c:v>0.0797437</c:v>
                </c:pt>
                <c:pt idx="7687">
                  <c:v>0.07968362</c:v>
                </c:pt>
                <c:pt idx="7688">
                  <c:v>0.07966245</c:v>
                </c:pt>
                <c:pt idx="7689">
                  <c:v>0.07968346</c:v>
                </c:pt>
                <c:pt idx="7690">
                  <c:v>0.07972741</c:v>
                </c:pt>
                <c:pt idx="7691">
                  <c:v>0.07976611</c:v>
                </c:pt>
                <c:pt idx="7692">
                  <c:v>0.07977857</c:v>
                </c:pt>
                <c:pt idx="7693">
                  <c:v>0.07976217</c:v>
                </c:pt>
                <c:pt idx="7694">
                  <c:v>0.07973091</c:v>
                </c:pt>
                <c:pt idx="7695">
                  <c:v>0.07970659</c:v>
                </c:pt>
                <c:pt idx="7696">
                  <c:v>0.07970357</c:v>
                </c:pt>
                <c:pt idx="7697">
                  <c:v>0.07972236</c:v>
                </c:pt>
                <c:pt idx="7698">
                  <c:v>0.07974975</c:v>
                </c:pt>
                <c:pt idx="7699">
                  <c:v>0.07976842</c:v>
                </c:pt>
                <c:pt idx="7700">
                  <c:v>0.07976806</c:v>
                </c:pt>
                <c:pt idx="7701">
                  <c:v>0.07975022</c:v>
                </c:pt>
                <c:pt idx="7702">
                  <c:v>0.07972761</c:v>
                </c:pt>
                <c:pt idx="7703">
                  <c:v>0.079714</c:v>
                </c:pt>
                <c:pt idx="7704">
                  <c:v>0.07971499</c:v>
                </c:pt>
                <c:pt idx="7705">
                  <c:v>0.07972379</c:v>
                </c:pt>
                <c:pt idx="7706">
                  <c:v>0.07972415</c:v>
                </c:pt>
                <c:pt idx="7707">
                  <c:v>0.0797005</c:v>
                </c:pt>
                <c:pt idx="7708">
                  <c:v>0.07964796</c:v>
                </c:pt>
                <c:pt idx="7709">
                  <c:v>0.07957739</c:v>
                </c:pt>
                <c:pt idx="7710">
                  <c:v>0.07951158</c:v>
                </c:pt>
                <c:pt idx="7711">
                  <c:v>0.07947548</c:v>
                </c:pt>
                <c:pt idx="7712">
                  <c:v>0.0794844</c:v>
                </c:pt>
                <c:pt idx="7713">
                  <c:v>0.07953668</c:v>
                </c:pt>
                <c:pt idx="7714">
                  <c:v>0.07961441</c:v>
                </c:pt>
                <c:pt idx="7715">
                  <c:v>0.07969178</c:v>
                </c:pt>
                <c:pt idx="7716">
                  <c:v>0.07974632</c:v>
                </c:pt>
                <c:pt idx="7717">
                  <c:v>0.07976743</c:v>
                </c:pt>
                <c:pt idx="7718">
                  <c:v>0.07975923</c:v>
                </c:pt>
                <c:pt idx="7719">
                  <c:v>0.07973529</c:v>
                </c:pt>
                <c:pt idx="7720">
                  <c:v>0.07971085</c:v>
                </c:pt>
                <c:pt idx="7721">
                  <c:v>0.0796937</c:v>
                </c:pt>
                <c:pt idx="7722">
                  <c:v>0.07968183</c:v>
                </c:pt>
                <c:pt idx="7723">
                  <c:v>0.07966599</c:v>
                </c:pt>
                <c:pt idx="7724">
                  <c:v>0.07963765</c:v>
                </c:pt>
                <c:pt idx="7725">
                  <c:v>0.07959606</c:v>
                </c:pt>
                <c:pt idx="7726">
                  <c:v>0.07955136</c:v>
                </c:pt>
                <c:pt idx="7727">
                  <c:v>0.07952064</c:v>
                </c:pt>
                <c:pt idx="7728">
                  <c:v>0.0795185</c:v>
                </c:pt>
                <c:pt idx="7729">
                  <c:v>0.07954651</c:v>
                </c:pt>
                <c:pt idx="7730">
                  <c:v>0.07958957</c:v>
                </c:pt>
                <c:pt idx="7731">
                  <c:v>0.07962607</c:v>
                </c:pt>
                <c:pt idx="7732">
                  <c:v>0.07965246</c:v>
                </c:pt>
                <c:pt idx="7733">
                  <c:v>0.07971623</c:v>
                </c:pt>
                <c:pt idx="7734">
                  <c:v>0.07994507</c:v>
                </c:pt>
                <c:pt idx="7735">
                  <c:v>0.08055332</c:v>
                </c:pt>
                <c:pt idx="7736">
                  <c:v>0.08181301</c:v>
                </c:pt>
                <c:pt idx="7737">
                  <c:v>0.08398742</c:v>
                </c:pt>
                <c:pt idx="7738">
                  <c:v>0.08723518</c:v>
                </c:pt>
                <c:pt idx="7739">
                  <c:v>0.09151351</c:v>
                </c:pt>
                <c:pt idx="7740">
                  <c:v>0.0965092</c:v>
                </c:pt>
                <c:pt idx="7741">
                  <c:v>0.1016341</c:v>
                </c:pt>
                <c:pt idx="7742">
                  <c:v>0.1061081</c:v>
                </c:pt>
                <c:pt idx="7743">
                  <c:v>0.1091299</c:v>
                </c:pt>
                <c:pt idx="7744">
                  <c:v>0.1100949</c:v>
                </c:pt>
                <c:pt idx="7745">
                  <c:v>0.1087843</c:v>
                </c:pt>
                <c:pt idx="7746">
                  <c:v>0.1054443</c:v>
                </c:pt>
                <c:pt idx="7747">
                  <c:v>0.1007157</c:v>
                </c:pt>
                <c:pt idx="7748">
                  <c:v>0.09544221</c:v>
                </c:pt>
                <c:pt idx="7749">
                  <c:v>0.09043917</c:v>
                </c:pt>
                <c:pt idx="7750">
                  <c:v>0.08630443</c:v>
                </c:pt>
                <c:pt idx="7751">
                  <c:v>0.08332216</c:v>
                </c:pt>
                <c:pt idx="7752">
                  <c:v>0.08146945</c:v>
                </c:pt>
                <c:pt idx="7753">
                  <c:v>0.08050438</c:v>
                </c:pt>
                <c:pt idx="7754">
                  <c:v>0.08009402</c:v>
                </c:pt>
                <c:pt idx="7755">
                  <c:v>0.07993679</c:v>
                </c:pt>
                <c:pt idx="7756">
                  <c:v>0.07983981</c:v>
                </c:pt>
                <c:pt idx="7757">
                  <c:v>0.07973295</c:v>
                </c:pt>
                <c:pt idx="7758">
                  <c:v>0.07963216</c:v>
                </c:pt>
                <c:pt idx="7759">
                  <c:v>0.07957838</c:v>
                </c:pt>
                <c:pt idx="7760">
                  <c:v>0.07958953</c:v>
                </c:pt>
                <c:pt idx="7761">
                  <c:v>0.07964334</c:v>
                </c:pt>
                <c:pt idx="7762">
                  <c:v>0.0796929</c:v>
                </c:pt>
                <c:pt idx="7763">
                  <c:v>0.07969736</c:v>
                </c:pt>
                <c:pt idx="7764">
                  <c:v>0.07964764</c:v>
                </c:pt>
                <c:pt idx="7765">
                  <c:v>0.07956927</c:v>
                </c:pt>
                <c:pt idx="7766">
                  <c:v>0.07950497</c:v>
                </c:pt>
                <c:pt idx="7767">
                  <c:v>0.07948786</c:v>
                </c:pt>
                <c:pt idx="7768">
                  <c:v>0.07952208</c:v>
                </c:pt>
                <c:pt idx="7769">
                  <c:v>0.07958185</c:v>
                </c:pt>
                <c:pt idx="7770">
                  <c:v>0.07962874</c:v>
                </c:pt>
                <c:pt idx="7771">
                  <c:v>0.07963458</c:v>
                </c:pt>
                <c:pt idx="7772">
                  <c:v>0.07959808</c:v>
                </c:pt>
                <c:pt idx="7773">
                  <c:v>0.07954349</c:v>
                </c:pt>
                <c:pt idx="7774">
                  <c:v>0.07950461</c:v>
                </c:pt>
                <c:pt idx="7775">
                  <c:v>0.07950325</c:v>
                </c:pt>
                <c:pt idx="7776">
                  <c:v>0.07953613</c:v>
                </c:pt>
                <c:pt idx="7777">
                  <c:v>0.07957775</c:v>
                </c:pt>
                <c:pt idx="7778">
                  <c:v>0.07959653</c:v>
                </c:pt>
                <c:pt idx="7779">
                  <c:v>0.07957556</c:v>
                </c:pt>
                <c:pt idx="7780">
                  <c:v>0.07952391</c:v>
                </c:pt>
                <c:pt idx="7781">
                  <c:v>0.07947309</c:v>
                </c:pt>
                <c:pt idx="7782">
                  <c:v>0.07945833</c:v>
                </c:pt>
                <c:pt idx="7783">
                  <c:v>0.07949848</c:v>
                </c:pt>
                <c:pt idx="7784">
                  <c:v>0.07958372</c:v>
                </c:pt>
                <c:pt idx="7785">
                  <c:v>0.07967956</c:v>
                </c:pt>
                <c:pt idx="7786">
                  <c:v>0.07974581</c:v>
                </c:pt>
                <c:pt idx="7787">
                  <c:v>0.07975803</c:v>
                </c:pt>
                <c:pt idx="7788">
                  <c:v>0.07972056</c:v>
                </c:pt>
                <c:pt idx="7789">
                  <c:v>0.07966336</c:v>
                </c:pt>
                <c:pt idx="7790">
                  <c:v>0.07962372</c:v>
                </c:pt>
                <c:pt idx="7791">
                  <c:v>0.07962483</c:v>
                </c:pt>
                <c:pt idx="7792">
                  <c:v>0.07966177</c:v>
                </c:pt>
                <c:pt idx="7793">
                  <c:v>0.07970432</c:v>
                </c:pt>
                <c:pt idx="7794">
                  <c:v>0.07971412</c:v>
                </c:pt>
                <c:pt idx="7795">
                  <c:v>0.07966734</c:v>
                </c:pt>
                <c:pt idx="7796">
                  <c:v>0.07956939</c:v>
                </c:pt>
                <c:pt idx="7797">
                  <c:v>0.07945301</c:v>
                </c:pt>
                <c:pt idx="7798">
                  <c:v>0.07936246</c:v>
                </c:pt>
                <c:pt idx="7799">
                  <c:v>0.07933024</c:v>
                </c:pt>
                <c:pt idx="7800">
                  <c:v>0.07936119</c:v>
                </c:pt>
                <c:pt idx="7801">
                  <c:v>0.07943108</c:v>
                </c:pt>
                <c:pt idx="7802">
                  <c:v>0.07950174</c:v>
                </c:pt>
                <c:pt idx="7803">
                  <c:v>0.0795413</c:v>
                </c:pt>
                <c:pt idx="7804">
                  <c:v>0.07954038</c:v>
                </c:pt>
                <c:pt idx="7805">
                  <c:v>0.07951412</c:v>
                </c:pt>
                <c:pt idx="7806">
                  <c:v>0.07948989</c:v>
                </c:pt>
                <c:pt idx="7807">
                  <c:v>0.07948873</c:v>
                </c:pt>
                <c:pt idx="7808">
                  <c:v>0.07951126</c:v>
                </c:pt>
                <c:pt idx="7809">
                  <c:v>0.07953764</c:v>
                </c:pt>
                <c:pt idx="7810">
                  <c:v>0.07954066</c:v>
                </c:pt>
                <c:pt idx="7811">
                  <c:v>0.07950354</c:v>
                </c:pt>
                <c:pt idx="7812">
                  <c:v>0.07943399</c:v>
                </c:pt>
                <c:pt idx="7813">
                  <c:v>0.07936202</c:v>
                </c:pt>
                <c:pt idx="7814">
                  <c:v>0.07932495</c:v>
                </c:pt>
                <c:pt idx="7815">
                  <c:v>0.07934651</c:v>
                </c:pt>
                <c:pt idx="7816">
                  <c:v>0.07942253</c:v>
                </c:pt>
                <c:pt idx="7817">
                  <c:v>0.07952192</c:v>
                </c:pt>
                <c:pt idx="7818">
                  <c:v>0.0796029</c:v>
                </c:pt>
                <c:pt idx="7819">
                  <c:v>0.07963538</c:v>
                </c:pt>
                <c:pt idx="7820">
                  <c:v>0.07961695</c:v>
                </c:pt>
                <c:pt idx="7821">
                  <c:v>0.0795717</c:v>
                </c:pt>
                <c:pt idx="7822">
                  <c:v>0.07953421</c:v>
                </c:pt>
                <c:pt idx="7823">
                  <c:v>0.07952637</c:v>
                </c:pt>
                <c:pt idx="7824">
                  <c:v>0.0795458</c:v>
                </c:pt>
                <c:pt idx="7825">
                  <c:v>0.0795758</c:v>
                </c:pt>
                <c:pt idx="7826">
                  <c:v>0.07961759</c:v>
                </c:pt>
                <c:pt idx="7827">
                  <c:v>0.07972976</c:v>
                </c:pt>
                <c:pt idx="7828">
                  <c:v>0.08005395</c:v>
                </c:pt>
                <c:pt idx="7829">
                  <c:v>0.08080368</c:v>
                </c:pt>
                <c:pt idx="7830">
                  <c:v>0.08221102</c:v>
                </c:pt>
                <c:pt idx="7831">
                  <c:v>0.08444159</c:v>
                </c:pt>
                <c:pt idx="7832">
                  <c:v>0.08750523</c:v>
                </c:pt>
                <c:pt idx="7833">
                  <c:v>0.09119496</c:v>
                </c:pt>
                <c:pt idx="7834">
                  <c:v>0.09508279</c:v>
                </c:pt>
                <c:pt idx="7835">
                  <c:v>0.09858651</c:v>
                </c:pt>
                <c:pt idx="7836">
                  <c:v>0.1010997</c:v>
                </c:pt>
                <c:pt idx="7837">
                  <c:v>0.1021507</c:v>
                </c:pt>
                <c:pt idx="7838">
                  <c:v>0.1015366</c:v>
                </c:pt>
                <c:pt idx="7839">
                  <c:v>0.09938242</c:v>
                </c:pt>
                <c:pt idx="7840">
                  <c:v>0.09610122</c:v>
                </c:pt>
                <c:pt idx="7841">
                  <c:v>0.09227105</c:v>
                </c:pt>
                <c:pt idx="7842">
                  <c:v>0.08848124</c:v>
                </c:pt>
                <c:pt idx="7843">
                  <c:v>0.08519875</c:v>
                </c:pt>
                <c:pt idx="7844">
                  <c:v>0.08269083</c:v>
                </c:pt>
                <c:pt idx="7845">
                  <c:v>0.0810139</c:v>
                </c:pt>
                <c:pt idx="7846">
                  <c:v>0.08005694</c:v>
                </c:pt>
                <c:pt idx="7847">
                  <c:v>0.07961616</c:v>
                </c:pt>
                <c:pt idx="7848">
                  <c:v>0.07947321</c:v>
                </c:pt>
                <c:pt idx="7849">
                  <c:v>0.07945515</c:v>
                </c:pt>
                <c:pt idx="7850">
                  <c:v>0.07946168</c:v>
                </c:pt>
                <c:pt idx="7851">
                  <c:v>0.07945953</c:v>
                </c:pt>
                <c:pt idx="7852">
                  <c:v>0.07945627</c:v>
                </c:pt>
                <c:pt idx="7853">
                  <c:v>0.07946821</c:v>
                </c:pt>
                <c:pt idx="7854">
                  <c:v>0.07949932</c:v>
                </c:pt>
                <c:pt idx="7855">
                  <c:v>0.07953584</c:v>
                </c:pt>
                <c:pt idx="7856">
                  <c:v>0.07955474</c:v>
                </c:pt>
                <c:pt idx="7857">
                  <c:v>0.07953899</c:v>
                </c:pt>
                <c:pt idx="7858">
                  <c:v>0.0794871</c:v>
                </c:pt>
                <c:pt idx="7859">
                  <c:v>0.07941493</c:v>
                </c:pt>
                <c:pt idx="7860">
                  <c:v>0.07934675</c:v>
                </c:pt>
                <c:pt idx="7861">
                  <c:v>0.07930323</c:v>
                </c:pt>
                <c:pt idx="7862">
                  <c:v>0.07929194</c:v>
                </c:pt>
                <c:pt idx="7863">
                  <c:v>0.0793059</c:v>
                </c:pt>
                <c:pt idx="7864">
                  <c:v>0.07932992</c:v>
                </c:pt>
                <c:pt idx="7865">
                  <c:v>0.07935072</c:v>
                </c:pt>
                <c:pt idx="7866">
                  <c:v>0.07936485</c:v>
                </c:pt>
                <c:pt idx="7867">
                  <c:v>0.07937972</c:v>
                </c:pt>
                <c:pt idx="7868">
                  <c:v>0.07940781</c:v>
                </c:pt>
                <c:pt idx="7869">
                  <c:v>0.07945853</c:v>
                </c:pt>
                <c:pt idx="7870">
                  <c:v>0.07953103</c:v>
                </c:pt>
                <c:pt idx="7871">
                  <c:v>0.07961424</c:v>
                </c:pt>
                <c:pt idx="7872">
                  <c:v>0.07969234</c:v>
                </c:pt>
                <c:pt idx="7873">
                  <c:v>0.07975349</c:v>
                </c:pt>
                <c:pt idx="7874">
                  <c:v>0.07979546</c:v>
                </c:pt>
                <c:pt idx="7875">
                  <c:v>0.07982556</c:v>
                </c:pt>
                <c:pt idx="7876">
                  <c:v>0.07985419</c:v>
                </c:pt>
                <c:pt idx="7877">
                  <c:v>0.07988712</c:v>
                </c:pt>
                <c:pt idx="7878">
                  <c:v>0.07991946</c:v>
                </c:pt>
                <c:pt idx="7879">
                  <c:v>0.07993806</c:v>
                </c:pt>
                <c:pt idx="7880">
                  <c:v>0.0799291</c:v>
                </c:pt>
                <c:pt idx="7881">
                  <c:v>0.07988816</c:v>
                </c:pt>
                <c:pt idx="7882">
                  <c:v>0.07982556</c:v>
                </c:pt>
                <c:pt idx="7883">
                  <c:v>0.07976388</c:v>
                </c:pt>
                <c:pt idx="7884">
                  <c:v>0.07972841</c:v>
                </c:pt>
                <c:pt idx="7885">
                  <c:v>0.0797337</c:v>
                </c:pt>
                <c:pt idx="7886">
                  <c:v>0.07977626</c:v>
                </c:pt>
                <c:pt idx="7887">
                  <c:v>0.07983483</c:v>
                </c:pt>
                <c:pt idx="7888">
                  <c:v>0.07988107</c:v>
                </c:pt>
                <c:pt idx="7889">
                  <c:v>0.07989357</c:v>
                </c:pt>
                <c:pt idx="7890">
                  <c:v>0.07986885</c:v>
                </c:pt>
                <c:pt idx="7891">
                  <c:v>0.07982329</c:v>
                </c:pt>
                <c:pt idx="7892">
                  <c:v>0.07978359</c:v>
                </c:pt>
                <c:pt idx="7893">
                  <c:v>0.07977296</c:v>
                </c:pt>
                <c:pt idx="7894">
                  <c:v>0.07979896</c:v>
                </c:pt>
                <c:pt idx="7895">
                  <c:v>0.07984949</c:v>
                </c:pt>
                <c:pt idx="7896">
                  <c:v>0.07990011</c:v>
                </c:pt>
                <c:pt idx="7897">
                  <c:v>0.07992739</c:v>
                </c:pt>
                <c:pt idx="7898">
                  <c:v>0.07992106</c:v>
                </c:pt>
                <c:pt idx="7899">
                  <c:v>0.079888</c:v>
                </c:pt>
                <c:pt idx="7900">
                  <c:v>0.0798473</c:v>
                </c:pt>
                <c:pt idx="7901">
                  <c:v>0.07981807</c:v>
                </c:pt>
                <c:pt idx="7902">
                  <c:v>0.07980808</c:v>
                </c:pt>
                <c:pt idx="7903">
                  <c:v>0.07980975</c:v>
                </c:pt>
                <c:pt idx="7904">
                  <c:v>0.07980545</c:v>
                </c:pt>
                <c:pt idx="7905">
                  <c:v>0.07977873</c:v>
                </c:pt>
                <c:pt idx="7906">
                  <c:v>0.07972447</c:v>
                </c:pt>
                <c:pt idx="7907">
                  <c:v>0.07965253</c:v>
                </c:pt>
                <c:pt idx="7908">
                  <c:v>0.07958241</c:v>
                </c:pt>
                <c:pt idx="7909">
                  <c:v>0.07953282</c:v>
                </c:pt>
                <c:pt idx="7910">
                  <c:v>0.07951257</c:v>
                </c:pt>
                <c:pt idx="7911">
                  <c:v>0.07951722</c:v>
                </c:pt>
                <c:pt idx="7912">
                  <c:v>0.07953405</c:v>
                </c:pt>
                <c:pt idx="7913">
                  <c:v>0.07955112</c:v>
                </c:pt>
                <c:pt idx="7914">
                  <c:v>0.0795637</c:v>
                </c:pt>
                <c:pt idx="7915">
                  <c:v>0.07957608</c:v>
                </c:pt>
                <c:pt idx="7916">
                  <c:v>0.07959876</c:v>
                </c:pt>
                <c:pt idx="7917">
                  <c:v>0.07964617</c:v>
                </c:pt>
                <c:pt idx="7918">
                  <c:v>0.07974083</c:v>
                </c:pt>
                <c:pt idx="7919">
                  <c:v>0.07992587</c:v>
                </c:pt>
                <c:pt idx="7920">
                  <c:v>0.0802779</c:v>
                </c:pt>
                <c:pt idx="7921">
                  <c:v>0.08091017</c:v>
                </c:pt>
                <c:pt idx="7922">
                  <c:v>0.08195196</c:v>
                </c:pt>
                <c:pt idx="7923">
                  <c:v>0.08350593</c:v>
                </c:pt>
                <c:pt idx="7924">
                  <c:v>0.08558918</c:v>
                </c:pt>
                <c:pt idx="7925">
                  <c:v>0.08808203</c:v>
                </c:pt>
                <c:pt idx="7926">
                  <c:v>0.09070992</c:v>
                </c:pt>
                <c:pt idx="7927">
                  <c:v>0.09307713</c:v>
                </c:pt>
                <c:pt idx="7928">
                  <c:v>0.09475301</c:v>
                </c:pt>
                <c:pt idx="7929">
                  <c:v>0.09539194</c:v>
                </c:pt>
                <c:pt idx="7930">
                  <c:v>0.09484188</c:v>
                </c:pt>
                <c:pt idx="7931">
                  <c:v>0.09319838</c:v>
                </c:pt>
                <c:pt idx="7932">
                  <c:v>0.09077856</c:v>
                </c:pt>
                <c:pt idx="7933">
                  <c:v>0.08802534</c:v>
                </c:pt>
                <c:pt idx="7934">
                  <c:v>0.08537992</c:v>
                </c:pt>
                <c:pt idx="7935">
                  <c:v>0.08317178</c:v>
                </c:pt>
                <c:pt idx="7936">
                  <c:v>0.08156034</c:v>
                </c:pt>
                <c:pt idx="7937">
                  <c:v>0.08053777</c:v>
                </c:pt>
                <c:pt idx="7938">
                  <c:v>0.07998092</c:v>
                </c:pt>
                <c:pt idx="7939">
                  <c:v>0.07972439</c:v>
                </c:pt>
                <c:pt idx="7940">
                  <c:v>0.07962352</c:v>
                </c:pt>
                <c:pt idx="7941">
                  <c:v>0.07958826</c:v>
                </c:pt>
                <c:pt idx="7942">
                  <c:v>0.07958217</c:v>
                </c:pt>
                <c:pt idx="7943">
                  <c:v>0.07959916</c:v>
                </c:pt>
                <c:pt idx="7944">
                  <c:v>0.07963606</c:v>
                </c:pt>
                <c:pt idx="7945">
                  <c:v>0.07967805</c:v>
                </c:pt>
                <c:pt idx="7946">
                  <c:v>0.0797011</c:v>
                </c:pt>
                <c:pt idx="7947">
                  <c:v>0.07968689</c:v>
                </c:pt>
                <c:pt idx="7948">
                  <c:v>0.07963562</c:v>
                </c:pt>
                <c:pt idx="7949">
                  <c:v>0.07956883</c:v>
                </c:pt>
                <c:pt idx="7950">
                  <c:v>0.07951833</c:v>
                </c:pt>
                <c:pt idx="7951">
                  <c:v>0.07951018</c:v>
                </c:pt>
                <c:pt idx="7952">
                  <c:v>0.07955105</c:v>
                </c:pt>
                <c:pt idx="7953">
                  <c:v>0.07962675</c:v>
                </c:pt>
                <c:pt idx="7954">
                  <c:v>0.07971285</c:v>
                </c:pt>
                <c:pt idx="7955">
                  <c:v>0.07979032</c:v>
                </c:pt>
                <c:pt idx="7956">
                  <c:v>0.07985482</c:v>
                </c:pt>
                <c:pt idx="7957">
                  <c:v>0.07991723</c:v>
                </c:pt>
                <c:pt idx="7958">
                  <c:v>0.07999228</c:v>
                </c:pt>
                <c:pt idx="7959">
                  <c:v>0.08008406</c:v>
                </c:pt>
                <c:pt idx="7960">
                  <c:v>0.08017779</c:v>
                </c:pt>
                <c:pt idx="7961">
                  <c:v>0.08024367</c:v>
                </c:pt>
                <c:pt idx="7962">
                  <c:v>0.08025073</c:v>
                </c:pt>
                <c:pt idx="7963">
                  <c:v>0.08018428</c:v>
                </c:pt>
                <c:pt idx="7964">
                  <c:v>0.08005562</c:v>
                </c:pt>
                <c:pt idx="7965">
                  <c:v>0.07989887</c:v>
                </c:pt>
                <c:pt idx="7966">
                  <c:v>0.07975596</c:v>
                </c:pt>
                <c:pt idx="7967">
                  <c:v>0.07965811</c:v>
                </c:pt>
                <c:pt idx="7968">
                  <c:v>0.07961273</c:v>
                </c:pt>
                <c:pt idx="7969">
                  <c:v>0.07960318</c:v>
                </c:pt>
                <c:pt idx="7970">
                  <c:v>0.07960083</c:v>
                </c:pt>
                <c:pt idx="7971">
                  <c:v>0.07958217</c:v>
                </c:pt>
                <c:pt idx="7972">
                  <c:v>0.07954122</c:v>
                </c:pt>
                <c:pt idx="7973">
                  <c:v>0.07949108</c:v>
                </c:pt>
                <c:pt idx="7974">
                  <c:v>0.07945476</c:v>
                </c:pt>
                <c:pt idx="7975">
                  <c:v>0.07945042</c:v>
                </c:pt>
                <c:pt idx="7976">
                  <c:v>0.07948077</c:v>
                </c:pt>
                <c:pt idx="7977">
                  <c:v>0.07953234</c:v>
                </c:pt>
                <c:pt idx="7978">
                  <c:v>0.07958328</c:v>
                </c:pt>
                <c:pt idx="7979">
                  <c:v>0.07961719</c:v>
                </c:pt>
                <c:pt idx="7980">
                  <c:v>0.0796316</c:v>
                </c:pt>
                <c:pt idx="7981">
                  <c:v>0.07963733</c:v>
                </c:pt>
                <c:pt idx="7982">
                  <c:v>0.07965042</c:v>
                </c:pt>
                <c:pt idx="7983">
                  <c:v>0.07968</c:v>
                </c:pt>
                <c:pt idx="7984">
                  <c:v>0.07972104</c:v>
                </c:pt>
                <c:pt idx="7985">
                  <c:v>0.07975612</c:v>
                </c:pt>
                <c:pt idx="7986">
                  <c:v>0.07976571</c:v>
                </c:pt>
                <c:pt idx="7987">
                  <c:v>0.07974007</c:v>
                </c:pt>
                <c:pt idx="7988">
                  <c:v>0.07968549</c:v>
                </c:pt>
                <c:pt idx="7989">
                  <c:v>0.07962189</c:v>
                </c:pt>
                <c:pt idx="7990">
                  <c:v>0.07957155</c:v>
                </c:pt>
                <c:pt idx="7991">
                  <c:v>0.07954635</c:v>
                </c:pt>
                <c:pt idx="7992">
                  <c:v>0.07954098</c:v>
                </c:pt>
                <c:pt idx="7993">
                  <c:v>0.07953628</c:v>
                </c:pt>
                <c:pt idx="7994">
                  <c:v>0.07951126</c:v>
                </c:pt>
                <c:pt idx="7995">
                  <c:v>0.07945643</c:v>
                </c:pt>
                <c:pt idx="7996">
                  <c:v>0.07938123</c:v>
                </c:pt>
                <c:pt idx="7997">
                  <c:v>0.07930992</c:v>
                </c:pt>
                <c:pt idx="7998">
                  <c:v>0.07926919</c:v>
                </c:pt>
                <c:pt idx="7999">
                  <c:v>0.07927424</c:v>
                </c:pt>
                <c:pt idx="8000">
                  <c:v>0.07932014</c:v>
                </c:pt>
                <c:pt idx="8001">
                  <c:v>0.07938549</c:v>
                </c:pt>
                <c:pt idx="8002">
                  <c:v>0.07944381</c:v>
                </c:pt>
                <c:pt idx="8003">
                  <c:v>0.07947775</c:v>
                </c:pt>
                <c:pt idx="8004">
                  <c:v>0.07948563</c:v>
                </c:pt>
                <c:pt idx="8005">
                  <c:v>0.07947946</c:v>
                </c:pt>
                <c:pt idx="8006">
                  <c:v>0.07947369</c:v>
                </c:pt>
                <c:pt idx="8007">
                  <c:v>0.07947759</c:v>
                </c:pt>
                <c:pt idx="8008">
                  <c:v>0.07949395</c:v>
                </c:pt>
                <c:pt idx="8009">
                  <c:v>0.07953186</c:v>
                </c:pt>
                <c:pt idx="8010">
                  <c:v>0.07962503</c:v>
                </c:pt>
                <c:pt idx="8011">
                  <c:v>0.07984351</c:v>
                </c:pt>
                <c:pt idx="8012">
                  <c:v>0.08028883</c:v>
                </c:pt>
                <c:pt idx="8013">
                  <c:v>0.08106441</c:v>
                </c:pt>
                <c:pt idx="8014">
                  <c:v>0.0822308</c:v>
                </c:pt>
                <c:pt idx="8015">
                  <c:v>0.08376021</c:v>
                </c:pt>
                <c:pt idx="8016">
                  <c:v>0.08551251</c:v>
                </c:pt>
                <c:pt idx="8017">
                  <c:v>0.08724809</c:v>
                </c:pt>
                <c:pt idx="8018">
                  <c:v>0.08867773</c:v>
                </c:pt>
                <c:pt idx="8019">
                  <c:v>0.08953795</c:v>
                </c:pt>
                <c:pt idx="8020">
                  <c:v>0.08966587</c:v>
                </c:pt>
                <c:pt idx="8021">
                  <c:v>0.089046</c:v>
                </c:pt>
                <c:pt idx="8022">
                  <c:v>0.08781223</c:v>
                </c:pt>
                <c:pt idx="8023">
                  <c:v>0.08620469</c:v>
                </c:pt>
                <c:pt idx="8024">
                  <c:v>0.08450051</c:v>
                </c:pt>
                <c:pt idx="8025">
                  <c:v>0.08294359</c:v>
                </c:pt>
                <c:pt idx="8026">
                  <c:v>0.08169585</c:v>
                </c:pt>
                <c:pt idx="8027">
                  <c:v>0.08082004</c:v>
                </c:pt>
                <c:pt idx="8028">
                  <c:v>0.08029357</c:v>
                </c:pt>
                <c:pt idx="8029">
                  <c:v>0.08003912</c:v>
                </c:pt>
                <c:pt idx="8030">
                  <c:v>0.07996041</c:v>
                </c:pt>
                <c:pt idx="8031">
                  <c:v>0.07997001</c:v>
                </c:pt>
                <c:pt idx="8032">
                  <c:v>0.08000383</c:v>
                </c:pt>
                <c:pt idx="8033">
                  <c:v>0.08002486</c:v>
                </c:pt>
                <c:pt idx="8034">
                  <c:v>0.08001813</c:v>
                </c:pt>
                <c:pt idx="8035">
                  <c:v>0.07998407</c:v>
                </c:pt>
                <c:pt idx="8036">
                  <c:v>0.07993173</c:v>
                </c:pt>
                <c:pt idx="8037">
                  <c:v>0.07987311</c:v>
                </c:pt>
                <c:pt idx="8038">
                  <c:v>0.07981939</c:v>
                </c:pt>
                <c:pt idx="8039">
                  <c:v>0.07977742</c:v>
                </c:pt>
                <c:pt idx="8040">
                  <c:v>0.07974795</c:v>
                </c:pt>
                <c:pt idx="8041">
                  <c:v>0.07972626</c:v>
                </c:pt>
                <c:pt idx="8042">
                  <c:v>0.07970516</c:v>
                </c:pt>
                <c:pt idx="8043">
                  <c:v>0.07967956</c:v>
                </c:pt>
                <c:pt idx="8044">
                  <c:v>0.07964983</c:v>
                </c:pt>
                <c:pt idx="8045">
                  <c:v>0.07962213</c:v>
                </c:pt>
                <c:pt idx="8046">
                  <c:v>0.07960477</c:v>
                </c:pt>
                <c:pt idx="8047">
                  <c:v>0.07960425</c:v>
                </c:pt>
                <c:pt idx="8048">
                  <c:v>0.07962065</c:v>
                </c:pt>
                <c:pt idx="8049">
                  <c:v>0.07964712</c:v>
                </c:pt>
                <c:pt idx="8050">
                  <c:v>0.07967307</c:v>
                </c:pt>
                <c:pt idx="8051">
                  <c:v>0.07968935</c:v>
                </c:pt>
                <c:pt idx="8052">
                  <c:v>0.07969278</c:v>
                </c:pt>
                <c:pt idx="8053">
                  <c:v>0.07968609</c:v>
                </c:pt>
                <c:pt idx="8054">
                  <c:v>0.0796763</c:v>
                </c:pt>
                <c:pt idx="8055">
                  <c:v>0.07966806</c:v>
                </c:pt>
                <c:pt idx="8056">
                  <c:v>0.07966133</c:v>
                </c:pt>
                <c:pt idx="8057">
                  <c:v>0.07964983</c:v>
                </c:pt>
                <c:pt idx="8058">
                  <c:v>0.07962531</c:v>
                </c:pt>
                <c:pt idx="8059">
                  <c:v>0.07958285</c:v>
                </c:pt>
                <c:pt idx="8060">
                  <c:v>0.07952486</c:v>
                </c:pt>
                <c:pt idx="8061">
                  <c:v>0.07946124</c:v>
                </c:pt>
                <c:pt idx="8062">
                  <c:v>0.07940566</c:v>
                </c:pt>
                <c:pt idx="8063">
                  <c:v>0.0793693</c:v>
                </c:pt>
                <c:pt idx="8064">
                  <c:v>0.07935649</c:v>
                </c:pt>
                <c:pt idx="8065">
                  <c:v>0.07936421</c:v>
                </c:pt>
                <c:pt idx="8066">
                  <c:v>0.07938537</c:v>
                </c:pt>
                <c:pt idx="8067">
                  <c:v>0.07941445</c:v>
                </c:pt>
                <c:pt idx="8068">
                  <c:v>0.07945038</c:v>
                </c:pt>
                <c:pt idx="8069">
                  <c:v>0.07949657</c:v>
                </c:pt>
                <c:pt idx="8070">
                  <c:v>0.07955626</c:v>
                </c:pt>
                <c:pt idx="8071">
                  <c:v>0.07962694</c:v>
                </c:pt>
                <c:pt idx="8072">
                  <c:v>0.079697</c:v>
                </c:pt>
                <c:pt idx="8073">
                  <c:v>0.07974768</c:v>
                </c:pt>
                <c:pt idx="8074">
                  <c:v>0.07975926</c:v>
                </c:pt>
                <c:pt idx="8075">
                  <c:v>0.07971945</c:v>
                </c:pt>
                <c:pt idx="8076">
                  <c:v>0.07962862</c:v>
                </c:pt>
                <c:pt idx="8077">
                  <c:v>0.07949999</c:v>
                </c:pt>
                <c:pt idx="8078">
                  <c:v>0.0793545</c:v>
                </c:pt>
                <c:pt idx="8079">
                  <c:v>0.07921233</c:v>
                </c:pt>
                <c:pt idx="8080">
                  <c:v>0.07908713</c:v>
                </c:pt>
                <c:pt idx="8081">
                  <c:v>0.07898363</c:v>
                </c:pt>
                <c:pt idx="8082">
                  <c:v>0.0789016</c:v>
                </c:pt>
                <c:pt idx="8083">
                  <c:v>0.07884165</c:v>
                </c:pt>
                <c:pt idx="8084">
                  <c:v>0.07880887</c:v>
                </c:pt>
                <c:pt idx="8085">
                  <c:v>0.07881276</c:v>
                </c:pt>
                <c:pt idx="8086">
                  <c:v>0.07886171</c:v>
                </c:pt>
                <c:pt idx="8087">
                  <c:v>0.07895652</c:v>
                </c:pt>
                <c:pt idx="8088">
                  <c:v>0.07908685</c:v>
                </c:pt>
                <c:pt idx="8089">
                  <c:v>0.07923236</c:v>
                </c:pt>
                <c:pt idx="8090">
                  <c:v>0.0793703</c:v>
                </c:pt>
                <c:pt idx="8091">
                  <c:v>0.07948436</c:v>
                </c:pt>
                <c:pt idx="8092">
                  <c:v>0.07957003</c:v>
                </c:pt>
                <c:pt idx="8093">
                  <c:v>0.07963435</c:v>
                </c:pt>
                <c:pt idx="8094">
                  <c:v>0.07968832</c:v>
                </c:pt>
                <c:pt idx="8095">
                  <c:v>0.07973956</c:v>
                </c:pt>
                <c:pt idx="8096">
                  <c:v>0.0797867</c:v>
                </c:pt>
                <c:pt idx="8097">
                  <c:v>0.07982405</c:v>
                </c:pt>
                <c:pt idx="8098">
                  <c:v>0.07985192</c:v>
                </c:pt>
                <c:pt idx="8099">
                  <c:v>0.07989051</c:v>
                </c:pt>
                <c:pt idx="8100">
                  <c:v>0.07998706</c:v>
                </c:pt>
                <c:pt idx="8101">
                  <c:v>0.08021075</c:v>
                </c:pt>
                <c:pt idx="8102">
                  <c:v>0.0806331</c:v>
                </c:pt>
                <c:pt idx="8103">
                  <c:v>0.08129984</c:v>
                </c:pt>
                <c:pt idx="8104">
                  <c:v>0.08220373</c:v>
                </c:pt>
                <c:pt idx="8105">
                  <c:v>0.0832699</c:v>
                </c:pt>
                <c:pt idx="8106">
                  <c:v>0.08436152</c:v>
                </c:pt>
                <c:pt idx="8107">
                  <c:v>0.0853068</c:v>
                </c:pt>
                <c:pt idx="8108">
                  <c:v>0.08594014</c:v>
                </c:pt>
                <c:pt idx="8109">
                  <c:v>0.08614478</c:v>
                </c:pt>
                <c:pt idx="8110">
                  <c:v>0.08588328</c:v>
                </c:pt>
                <c:pt idx="8111">
                  <c:v>0.08520617</c:v>
                </c:pt>
                <c:pt idx="8112">
                  <c:v>0.08423579</c:v>
                </c:pt>
                <c:pt idx="8113">
                  <c:v>0.08313309</c:v>
                </c:pt>
                <c:pt idx="8114">
                  <c:v>0.08205806</c:v>
                </c:pt>
                <c:pt idx="8115">
                  <c:v>0.08113638</c:v>
                </c:pt>
                <c:pt idx="8116">
                  <c:v>0.08043954</c:v>
                </c:pt>
                <c:pt idx="8117">
                  <c:v>0.07998203</c:v>
                </c:pt>
                <c:pt idx="8118">
                  <c:v>0.07973195</c:v>
                </c:pt>
                <c:pt idx="8119">
                  <c:v>0.07963017</c:v>
                </c:pt>
                <c:pt idx="8120">
                  <c:v>0.0796115</c:v>
                </c:pt>
                <c:pt idx="8121">
                  <c:v>0.07962225</c:v>
                </c:pt>
                <c:pt idx="8122">
                  <c:v>0.07962969</c:v>
                </c:pt>
                <c:pt idx="8123">
                  <c:v>0.07962328</c:v>
                </c:pt>
                <c:pt idx="8124">
                  <c:v>0.07960899</c:v>
                </c:pt>
                <c:pt idx="8125">
                  <c:v>0.07960056</c:v>
                </c:pt>
                <c:pt idx="8126">
                  <c:v>0.07960971</c:v>
                </c:pt>
                <c:pt idx="8127">
                  <c:v>0.0796406</c:v>
                </c:pt>
                <c:pt idx="8128">
                  <c:v>0.07968808</c:v>
                </c:pt>
                <c:pt idx="8129">
                  <c:v>0.07974083</c:v>
                </c:pt>
                <c:pt idx="8130">
                  <c:v>0.0797859</c:v>
                </c:pt>
                <c:pt idx="8131">
                  <c:v>0.07981437</c:v>
                </c:pt>
                <c:pt idx="8132">
                  <c:v>0.07982349</c:v>
                </c:pt>
                <c:pt idx="8133">
                  <c:v>0.07981692</c:v>
                </c:pt>
                <c:pt idx="8134">
                  <c:v>0.07980171</c:v>
                </c:pt>
                <c:pt idx="8135">
                  <c:v>0.07978586</c:v>
                </c:pt>
                <c:pt idx="8136">
                  <c:v>0.07977483</c:v>
                </c:pt>
                <c:pt idx="8137">
                  <c:v>0.07977105</c:v>
                </c:pt>
                <c:pt idx="8138">
                  <c:v>0.07977392</c:v>
                </c:pt>
                <c:pt idx="8139">
                  <c:v>0.07978076</c:v>
                </c:pt>
                <c:pt idx="8140">
                  <c:v>0.07978725</c:v>
                </c:pt>
                <c:pt idx="8141">
                  <c:v>0.07978769</c:v>
                </c:pt>
                <c:pt idx="8142">
                  <c:v>0.07977471</c:v>
                </c:pt>
                <c:pt idx="8143">
                  <c:v>0.07974111</c:v>
                </c:pt>
                <c:pt idx="8144">
                  <c:v>0.07968187</c:v>
                </c:pt>
                <c:pt idx="8145">
                  <c:v>0.07959721</c:v>
                </c:pt>
                <c:pt idx="8146">
                  <c:v>0.07949438</c:v>
                </c:pt>
                <c:pt idx="8147">
                  <c:v>0.0793882</c:v>
                </c:pt>
                <c:pt idx="8148">
                  <c:v>0.07929655</c:v>
                </c:pt>
                <c:pt idx="8149">
                  <c:v>0.07923602</c:v>
                </c:pt>
                <c:pt idx="8150">
                  <c:v>0.07921591</c:v>
                </c:pt>
                <c:pt idx="8151">
                  <c:v>0.07923511</c:v>
                </c:pt>
                <c:pt idx="8152">
                  <c:v>0.07928311</c:v>
                </c:pt>
                <c:pt idx="8153">
                  <c:v>0.07934432</c:v>
                </c:pt>
                <c:pt idx="8154">
                  <c:v>0.07940459</c:v>
                </c:pt>
                <c:pt idx="8155">
                  <c:v>0.07945547</c:v>
                </c:pt>
                <c:pt idx="8156">
                  <c:v>0.07949546</c:v>
                </c:pt>
                <c:pt idx="8157">
                  <c:v>0.07952753</c:v>
                </c:pt>
                <c:pt idx="8158">
                  <c:v>0.07955499</c:v>
                </c:pt>
                <c:pt idx="8159">
                  <c:v>0.07957807</c:v>
                </c:pt>
                <c:pt idx="8160">
                  <c:v>0.07959355</c:v>
                </c:pt>
                <c:pt idx="8161">
                  <c:v>0.07959741</c:v>
                </c:pt>
                <c:pt idx="8162">
                  <c:v>0.0795887</c:v>
                </c:pt>
                <c:pt idx="8163">
                  <c:v>0.07957186</c:v>
                </c:pt>
                <c:pt idx="8164">
                  <c:v>0.07955634</c:v>
                </c:pt>
                <c:pt idx="8165">
                  <c:v>0.07955224</c:v>
                </c:pt>
                <c:pt idx="8166">
                  <c:v>0.07956477</c:v>
                </c:pt>
                <c:pt idx="8167">
                  <c:v>0.07959104</c:v>
                </c:pt>
                <c:pt idx="8168">
                  <c:v>0.07961997</c:v>
                </c:pt>
                <c:pt idx="8169">
                  <c:v>0.07963781</c:v>
                </c:pt>
                <c:pt idx="8170">
                  <c:v>0.07963419</c:v>
                </c:pt>
                <c:pt idx="8171">
                  <c:v>0.07960799</c:v>
                </c:pt>
                <c:pt idx="8172">
                  <c:v>0.07956844</c:v>
                </c:pt>
                <c:pt idx="8173">
                  <c:v>0.07953031</c:v>
                </c:pt>
                <c:pt idx="8174">
                  <c:v>0.07950731</c:v>
                </c:pt>
                <c:pt idx="8175">
                  <c:v>0.07950512</c:v>
                </c:pt>
                <c:pt idx="8176">
                  <c:v>0.07951874</c:v>
                </c:pt>
                <c:pt idx="8177">
                  <c:v>0.07953565</c:v>
                </c:pt>
                <c:pt idx="8178">
                  <c:v>0.07954285</c:v>
                </c:pt>
                <c:pt idx="8179">
                  <c:v>0.07953358</c:v>
                </c:pt>
                <c:pt idx="8180">
                  <c:v>0.07951082</c:v>
                </c:pt>
                <c:pt idx="8181">
                  <c:v>0.07948515</c:v>
                </c:pt>
                <c:pt idx="8182">
                  <c:v>0.07946828</c:v>
                </c:pt>
                <c:pt idx="8183">
                  <c:v>0.07946645</c:v>
                </c:pt>
                <c:pt idx="8184">
                  <c:v>0.07947759</c:v>
                </c:pt>
                <c:pt idx="8185">
                  <c:v>0.0794943</c:v>
                </c:pt>
                <c:pt idx="8186">
                  <c:v>0.07951169</c:v>
                </c:pt>
                <c:pt idx="8187">
                  <c:v>0.07953791</c:v>
                </c:pt>
                <c:pt idx="8188">
                  <c:v>0.07959861</c:v>
                </c:pt>
                <c:pt idx="8189">
                  <c:v>0.0797343</c:v>
                </c:pt>
                <c:pt idx="8190">
                  <c:v>0.07998901</c:v>
                </c:pt>
                <c:pt idx="8191">
                  <c:v>0.08039249</c:v>
                </c:pt>
                <c:pt idx="8192">
                  <c:v>0.08094387</c:v>
                </c:pt>
                <c:pt idx="8193">
                  <c:v>0.08160309</c:v>
                </c:pt>
                <c:pt idx="8194">
                  <c:v>0.08229259</c:v>
                </c:pt>
                <c:pt idx="8195">
                  <c:v>0.08291174</c:v>
                </c:pt>
                <c:pt idx="8196">
                  <c:v>0.08336014</c:v>
                </c:pt>
                <c:pt idx="8197">
                  <c:v>0.08356155</c:v>
                </c:pt>
                <c:pt idx="8198">
                  <c:v>0.0834832</c:v>
                </c:pt>
                <c:pt idx="8199">
                  <c:v>0.08314381</c:v>
                </c:pt>
                <c:pt idx="8200">
                  <c:v>0.08260823</c:v>
                </c:pt>
                <c:pt idx="8201">
                  <c:v>0.08197077</c:v>
                </c:pt>
                <c:pt idx="8202">
                  <c:v>0.08133253</c:v>
                </c:pt>
                <c:pt idx="8203">
                  <c:v>0.08077826</c:v>
                </c:pt>
                <c:pt idx="8204">
                  <c:v>0.08036023</c:v>
                </c:pt>
                <c:pt idx="8205">
                  <c:v>0.08009104</c:v>
                </c:pt>
                <c:pt idx="8206">
                  <c:v>0.07994818</c:v>
                </c:pt>
                <c:pt idx="8207">
                  <c:v>0.07988644</c:v>
                </c:pt>
                <c:pt idx="8208">
                  <c:v>0.07985455</c:v>
                </c:pt>
                <c:pt idx="8209">
                  <c:v>0.07981043</c:v>
                </c:pt>
                <c:pt idx="8210">
                  <c:v>0.07973072</c:v>
                </c:pt>
                <c:pt idx="8211">
                  <c:v>0.07961229</c:v>
                </c:pt>
                <c:pt idx="8212">
                  <c:v>0.07946649</c:v>
                </c:pt>
                <c:pt idx="8213">
                  <c:v>0.07931123</c:v>
                </c:pt>
                <c:pt idx="8214">
                  <c:v>0.07916223</c:v>
                </c:pt>
                <c:pt idx="8215">
                  <c:v>0.07902985</c:v>
                </c:pt>
                <c:pt idx="8216">
                  <c:v>0.07891921</c:v>
                </c:pt>
                <c:pt idx="8217">
                  <c:v>0.0788347</c:v>
                </c:pt>
                <c:pt idx="8218">
                  <c:v>0.07878266</c:v>
                </c:pt>
                <c:pt idx="8219">
                  <c:v>0.07877161</c:v>
                </c:pt>
                <c:pt idx="8220">
                  <c:v>0.07880867</c:v>
                </c:pt>
                <c:pt idx="8221">
                  <c:v>0.07889438</c:v>
                </c:pt>
                <c:pt idx="8222">
                  <c:v>0.07901797</c:v>
                </c:pt>
                <c:pt idx="8223">
                  <c:v>0.07915904</c:v>
                </c:pt>
                <c:pt idx="8224">
                  <c:v>0.07929194</c:v>
                </c:pt>
                <c:pt idx="8225">
                  <c:v>0.07939516</c:v>
                </c:pt>
                <c:pt idx="8226">
                  <c:v>0.07945862</c:v>
                </c:pt>
                <c:pt idx="8227">
                  <c:v>0.07948686</c:v>
                </c:pt>
                <c:pt idx="8228">
                  <c:v>0.07949585</c:v>
                </c:pt>
                <c:pt idx="8229">
                  <c:v>0.07950588</c:v>
                </c:pt>
                <c:pt idx="8230">
                  <c:v>0.07953218</c:v>
                </c:pt>
                <c:pt idx="8231">
                  <c:v>0.07958006</c:v>
                </c:pt>
                <c:pt idx="8232">
                  <c:v>0.0796437</c:v>
                </c:pt>
                <c:pt idx="8233">
                  <c:v>0.07971169</c:v>
                </c:pt>
                <c:pt idx="8234">
                  <c:v>0.07977384</c:v>
                </c:pt>
                <c:pt idx="8235">
                  <c:v>0.0798258</c:v>
                </c:pt>
                <c:pt idx="8236">
                  <c:v>0.07987032</c:v>
                </c:pt>
                <c:pt idx="8237">
                  <c:v>0.07991333</c:v>
                </c:pt>
                <c:pt idx="8238">
                  <c:v>0.07995802</c:v>
                </c:pt>
                <c:pt idx="8239">
                  <c:v>0.08000152</c:v>
                </c:pt>
                <c:pt idx="8240">
                  <c:v>0.08003498</c:v>
                </c:pt>
                <c:pt idx="8241">
                  <c:v>0.08004765</c:v>
                </c:pt>
                <c:pt idx="8242">
                  <c:v>0.08003271</c:v>
                </c:pt>
                <c:pt idx="8243">
                  <c:v>0.07999124</c:v>
                </c:pt>
                <c:pt idx="8244">
                  <c:v>0.07993201</c:v>
                </c:pt>
                <c:pt idx="8245">
                  <c:v>0.07986773</c:v>
                </c:pt>
                <c:pt idx="8246">
                  <c:v>0.079808</c:v>
                </c:pt>
                <c:pt idx="8247">
                  <c:v>0.07975612</c:v>
                </c:pt>
                <c:pt idx="8248">
                  <c:v>0.07970814</c:v>
                </c:pt>
                <c:pt idx="8249">
                  <c:v>0.07965691</c:v>
                </c:pt>
                <c:pt idx="8250">
                  <c:v>0.07959829</c:v>
                </c:pt>
                <c:pt idx="8251">
                  <c:v>0.07953489</c:v>
                </c:pt>
                <c:pt idx="8252">
                  <c:v>0.07947572</c:v>
                </c:pt>
                <c:pt idx="8253">
                  <c:v>0.07943216</c:v>
                </c:pt>
                <c:pt idx="8254">
                  <c:v>0.07941195</c:v>
                </c:pt>
                <c:pt idx="8255">
                  <c:v>0.07941477</c:v>
                </c:pt>
                <c:pt idx="8256">
                  <c:v>0.07943211</c:v>
                </c:pt>
                <c:pt idx="8257">
                  <c:v>0.07945241</c:v>
                </c:pt>
                <c:pt idx="8258">
                  <c:v>0.07946569</c:v>
                </c:pt>
                <c:pt idx="8259">
                  <c:v>0.07946935</c:v>
                </c:pt>
                <c:pt idx="8260">
                  <c:v>0.07946809</c:v>
                </c:pt>
                <c:pt idx="8261">
                  <c:v>0.07946976</c:v>
                </c:pt>
                <c:pt idx="8262">
                  <c:v>0.07948014</c:v>
                </c:pt>
                <c:pt idx="8263">
                  <c:v>0.0794992</c:v>
                </c:pt>
                <c:pt idx="8264">
                  <c:v>0.07952064</c:v>
                </c:pt>
                <c:pt idx="8265">
                  <c:v>0.0795368</c:v>
                </c:pt>
                <c:pt idx="8266">
                  <c:v>0.07954369</c:v>
                </c:pt>
                <c:pt idx="8267">
                  <c:v>0.07954436</c:v>
                </c:pt>
                <c:pt idx="8268">
                  <c:v>0.07954814</c:v>
                </c:pt>
                <c:pt idx="8269">
                  <c:v>0.0795647</c:v>
                </c:pt>
                <c:pt idx="8270">
                  <c:v>0.07959725</c:v>
                </c:pt>
                <c:pt idx="8271">
                  <c:v>0.0796394</c:v>
                </c:pt>
                <c:pt idx="8272">
                  <c:v>0.07967769</c:v>
                </c:pt>
                <c:pt idx="8273">
                  <c:v>0.07969934</c:v>
                </c:pt>
                <c:pt idx="8274">
                  <c:v>0.07970257</c:v>
                </c:pt>
                <c:pt idx="8275">
                  <c:v>0.0797015</c:v>
                </c:pt>
                <c:pt idx="8276">
                  <c:v>0.07972546</c:v>
                </c:pt>
                <c:pt idx="8277">
                  <c:v>0.07980752</c:v>
                </c:pt>
                <c:pt idx="8278">
                  <c:v>0.07996985</c:v>
                </c:pt>
                <c:pt idx="8279">
                  <c:v>0.08021067</c:v>
                </c:pt>
                <c:pt idx="8280">
                  <c:v>0.08049899</c:v>
                </c:pt>
                <c:pt idx="8281">
                  <c:v>0.08078061</c:v>
                </c:pt>
                <c:pt idx="8282">
                  <c:v>0.08099305</c:v>
                </c:pt>
                <c:pt idx="8283">
                  <c:v>0.08108569</c:v>
                </c:pt>
                <c:pt idx="8284">
                  <c:v>0.08103466</c:v>
                </c:pt>
                <c:pt idx="8285">
                  <c:v>0.08084998</c:v>
                </c:pt>
                <c:pt idx="8286">
                  <c:v>0.08057059</c:v>
                </c:pt>
                <c:pt idx="8287">
                  <c:v>0.08025136</c:v>
                </c:pt>
                <c:pt idx="8288">
                  <c:v>0.07994635</c:v>
                </c:pt>
                <c:pt idx="8289">
                  <c:v>0.0796966</c:v>
                </c:pt>
                <c:pt idx="8290">
                  <c:v>0.07952403</c:v>
                </c:pt>
                <c:pt idx="8291">
                  <c:v>0.07943184</c:v>
                </c:pt>
                <c:pt idx="8292">
                  <c:v>0.07940956</c:v>
                </c:pt>
                <c:pt idx="8293">
                  <c:v>0.07943944</c:v>
                </c:pt>
                <c:pt idx="8294">
                  <c:v>0.07950135</c:v>
                </c:pt>
                <c:pt idx="8295">
                  <c:v>0.07957644</c:v>
                </c:pt>
                <c:pt idx="8296">
                  <c:v>0.07964935</c:v>
                </c:pt>
                <c:pt idx="8297">
                  <c:v>0.07971085</c:v>
                </c:pt>
                <c:pt idx="8298">
                  <c:v>0.07975783</c:v>
                </c:pt>
                <c:pt idx="8299">
                  <c:v>0.0797939</c:v>
                </c:pt>
                <c:pt idx="8300">
                  <c:v>0.07982627</c:v>
                </c:pt>
                <c:pt idx="8301">
                  <c:v>0.07986248</c:v>
                </c:pt>
                <c:pt idx="8302">
                  <c:v>0.07990568</c:v>
                </c:pt>
                <c:pt idx="8303">
                  <c:v>0.07995284</c:v>
                </c:pt>
                <c:pt idx="8304">
                  <c:v>0.07999483</c:v>
                </c:pt>
                <c:pt idx="8305">
                  <c:v>0.08002044</c:v>
                </c:pt>
                <c:pt idx="8306">
                  <c:v>0.08002128</c:v>
                </c:pt>
                <c:pt idx="8307">
                  <c:v>0.07999614</c:v>
                </c:pt>
                <c:pt idx="8308">
                  <c:v>0.07995149</c:v>
                </c:pt>
                <c:pt idx="8309">
                  <c:v>0.07989875</c:v>
                </c:pt>
                <c:pt idx="8310">
                  <c:v>0.07984973</c:v>
                </c:pt>
                <c:pt idx="8311">
                  <c:v>0.07981162</c:v>
                </c:pt>
                <c:pt idx="8312">
                  <c:v>0.07978522</c:v>
                </c:pt>
                <c:pt idx="8313">
                  <c:v>0.07976607</c:v>
                </c:pt>
                <c:pt idx="8314">
                  <c:v>0.07974827</c:v>
                </c:pt>
                <c:pt idx="8315">
                  <c:v>0.07972845</c:v>
                </c:pt>
                <c:pt idx="8316">
                  <c:v>0.07970683</c:v>
                </c:pt>
                <c:pt idx="8317">
                  <c:v>0.07968697</c:v>
                </c:pt>
                <c:pt idx="8318">
                  <c:v>0.0796722</c:v>
                </c:pt>
                <c:pt idx="8319">
                  <c:v>0.0796632</c:v>
                </c:pt>
                <c:pt idx="8320">
                  <c:v>0.07965668</c:v>
                </c:pt>
                <c:pt idx="8321">
                  <c:v>0.07964764</c:v>
                </c:pt>
                <c:pt idx="8322">
                  <c:v>0.07963192</c:v>
                </c:pt>
                <c:pt idx="8323">
                  <c:v>0.07960887</c:v>
                </c:pt>
                <c:pt idx="8324">
                  <c:v>0.07958277</c:v>
                </c:pt>
                <c:pt idx="8325">
                  <c:v>0.07955933</c:v>
                </c:pt>
                <c:pt idx="8326">
                  <c:v>0.07954388</c:v>
                </c:pt>
                <c:pt idx="8327">
                  <c:v>0.07953791</c:v>
                </c:pt>
                <c:pt idx="8328">
                  <c:v>0.07953899</c:v>
                </c:pt>
                <c:pt idx="8329">
                  <c:v>0.07954273</c:v>
                </c:pt>
                <c:pt idx="8330">
                  <c:v>0.07954571</c:v>
                </c:pt>
                <c:pt idx="8331">
                  <c:v>0.07954814</c:v>
                </c:pt>
                <c:pt idx="8332">
                  <c:v>0.0795526</c:v>
                </c:pt>
                <c:pt idx="8333">
                  <c:v>0.07956263</c:v>
                </c:pt>
                <c:pt idx="8334">
                  <c:v>0.07957843</c:v>
                </c:pt>
                <c:pt idx="8335">
                  <c:v>0.0795957</c:v>
                </c:pt>
                <c:pt idx="8336">
                  <c:v>0.07960621</c:v>
                </c:pt>
                <c:pt idx="8337">
                  <c:v>0.07960226</c:v>
                </c:pt>
                <c:pt idx="8338">
                  <c:v>0.07958069</c:v>
                </c:pt>
                <c:pt idx="8339">
                  <c:v>0.07954472</c:v>
                </c:pt>
                <c:pt idx="8340">
                  <c:v>0.0795031</c:v>
                </c:pt>
                <c:pt idx="8341">
                  <c:v>0.07946454</c:v>
                </c:pt>
                <c:pt idx="8342">
                  <c:v>0.07943283</c:v>
                </c:pt>
                <c:pt idx="8343">
                  <c:v>0.0794022</c:v>
                </c:pt>
                <c:pt idx="8344">
                  <c:v>0.07935952</c:v>
                </c:pt>
                <c:pt idx="8345">
                  <c:v>0.0792886</c:v>
                </c:pt>
                <c:pt idx="8346">
                  <c:v>0.07917944</c:v>
                </c:pt>
                <c:pt idx="8347">
                  <c:v>0.07903275</c:v>
                </c:pt>
                <c:pt idx="8348">
                  <c:v>0.07886314</c:v>
                </c:pt>
                <c:pt idx="8349">
                  <c:v>0.07869503</c:v>
                </c:pt>
                <c:pt idx="8350">
                  <c:v>0.07855533</c:v>
                </c:pt>
                <c:pt idx="8351">
                  <c:v>0.07846569</c:v>
                </c:pt>
                <c:pt idx="8352">
                  <c:v>0.0784364</c:v>
                </c:pt>
                <c:pt idx="8353">
                  <c:v>0.07846636</c:v>
                </c:pt>
                <c:pt idx="8354">
                  <c:v>0.07854517</c:v>
                </c:pt>
                <c:pt idx="8355">
                  <c:v>0.07865854</c:v>
                </c:pt>
                <c:pt idx="8356">
                  <c:v>0.07879195</c:v>
                </c:pt>
                <c:pt idx="8357">
                  <c:v>0.07893268</c:v>
                </c:pt>
                <c:pt idx="8358">
                  <c:v>0.07907067</c:v>
                </c:pt>
                <c:pt idx="8359">
                  <c:v>0.07919884</c:v>
                </c:pt>
                <c:pt idx="8360">
                  <c:v>0.07931414</c:v>
                </c:pt>
                <c:pt idx="8361">
                  <c:v>0.0794199</c:v>
                </c:pt>
                <c:pt idx="8362">
                  <c:v>0.07952637</c:v>
                </c:pt>
                <c:pt idx="8363">
                  <c:v>0.07964828</c:v>
                </c:pt>
                <c:pt idx="8364">
                  <c:v>0.07979979</c:v>
                </c:pt>
                <c:pt idx="8365">
                  <c:v>0.07998674</c:v>
                </c:pt>
                <c:pt idx="8366">
                  <c:v>0.08020034</c:v>
                </c:pt>
                <c:pt idx="8367">
                  <c:v>0.08041645</c:v>
                </c:pt>
                <c:pt idx="8368">
                  <c:v>0.08060031</c:v>
                </c:pt>
                <c:pt idx="8369">
                  <c:v>0.08071796</c:v>
                </c:pt>
                <c:pt idx="8370">
                  <c:v>0.08074836</c:v>
                </c:pt>
                <c:pt idx="8371">
                  <c:v>0.08069099</c:v>
                </c:pt>
                <c:pt idx="8372">
                  <c:v>0.08056732</c:v>
                </c:pt>
                <c:pt idx="8373">
                  <c:v>0.08041262</c:v>
                </c:pt>
                <c:pt idx="8374">
                  <c:v>0.08026428</c:v>
                </c:pt>
                <c:pt idx="8375">
                  <c:v>0.08014981</c:v>
                </c:pt>
                <c:pt idx="8376">
                  <c:v>0.08007976</c:v>
                </c:pt>
                <c:pt idx="8377">
                  <c:v>0.08004873</c:v>
                </c:pt>
                <c:pt idx="8378">
                  <c:v>0.08004183</c:v>
                </c:pt>
                <c:pt idx="8379">
                  <c:v>0.08004267</c:v>
                </c:pt>
                <c:pt idx="8380">
                  <c:v>0.0800404</c:v>
                </c:pt>
                <c:pt idx="8381">
                  <c:v>0.08003036</c:v>
                </c:pt>
                <c:pt idx="8382">
                  <c:v>0.08001252</c:v>
                </c:pt>
                <c:pt idx="8383">
                  <c:v>0.07998738</c:v>
                </c:pt>
                <c:pt idx="8384">
                  <c:v>0.07995304</c:v>
                </c:pt>
                <c:pt idx="8385">
                  <c:v>0.079907</c:v>
                </c:pt>
                <c:pt idx="8386">
                  <c:v>0.0798485</c:v>
                </c:pt>
                <c:pt idx="8387">
                  <c:v>0.07978192</c:v>
                </c:pt>
                <c:pt idx="8388">
                  <c:v>0.07971722</c:v>
                </c:pt>
                <c:pt idx="8389">
                  <c:v>0.07966726</c:v>
                </c:pt>
                <c:pt idx="8390">
                  <c:v>0.07964131</c:v>
                </c:pt>
                <c:pt idx="8391">
                  <c:v>0.07964091</c:v>
                </c:pt>
                <c:pt idx="8392">
                  <c:v>0.07965827</c:v>
                </c:pt>
                <c:pt idx="8393">
                  <c:v>0.07967817</c:v>
                </c:pt>
                <c:pt idx="8394">
                  <c:v>0.07968573</c:v>
                </c:pt>
                <c:pt idx="8395">
                  <c:v>0.07967144</c:v>
                </c:pt>
                <c:pt idx="8396">
                  <c:v>0.07963562</c:v>
                </c:pt>
                <c:pt idx="8397">
                  <c:v>0.07958718</c:v>
                </c:pt>
                <c:pt idx="8398">
                  <c:v>0.07953875</c:v>
                </c:pt>
                <c:pt idx="8399">
                  <c:v>0.07950059</c:v>
                </c:pt>
                <c:pt idx="8400">
                  <c:v>0.079477</c:v>
                </c:pt>
                <c:pt idx="8401">
                  <c:v>0.07946578</c:v>
                </c:pt>
                <c:pt idx="8402">
                  <c:v>0.07946151</c:v>
                </c:pt>
                <c:pt idx="8403">
                  <c:v>0.07945969</c:v>
                </c:pt>
                <c:pt idx="8404">
                  <c:v>0.07945897</c:v>
                </c:pt>
                <c:pt idx="8405">
                  <c:v>0.0794608</c:v>
                </c:pt>
                <c:pt idx="8406">
                  <c:v>0.07946537</c:v>
                </c:pt>
                <c:pt idx="8407">
                  <c:v>0.07946911</c:v>
                </c:pt>
                <c:pt idx="8408">
                  <c:v>0.07946251</c:v>
                </c:pt>
                <c:pt idx="8409">
                  <c:v>0.07943311</c:v>
                </c:pt>
                <c:pt idx="8410">
                  <c:v>0.07937002</c:v>
                </c:pt>
                <c:pt idx="8411">
                  <c:v>0.07927059</c:v>
                </c:pt>
                <c:pt idx="8412">
                  <c:v>0.07914282</c:v>
                </c:pt>
                <c:pt idx="8413">
                  <c:v>0.07900489</c:v>
                </c:pt>
                <c:pt idx="8414">
                  <c:v>0.07888079</c:v>
                </c:pt>
                <c:pt idx="8415">
                  <c:v>0.07879278</c:v>
                </c:pt>
                <c:pt idx="8416">
                  <c:v>0.07875548</c:v>
                </c:pt>
                <c:pt idx="8417">
                  <c:v>0.07877292</c:v>
                </c:pt>
                <c:pt idx="8418">
                  <c:v>0.07883843</c:v>
                </c:pt>
                <c:pt idx="8419">
                  <c:v>0.07893912</c:v>
                </c:pt>
                <c:pt idx="8420">
                  <c:v>0.07905962</c:v>
                </c:pt>
                <c:pt idx="8421">
                  <c:v>0.07918497</c:v>
                </c:pt>
                <c:pt idx="8422">
                  <c:v>0.07930208</c:v>
                </c:pt>
                <c:pt idx="8423">
                  <c:v>0.07940037</c:v>
                </c:pt>
                <c:pt idx="8424">
                  <c:v>0.07947158</c:v>
                </c:pt>
                <c:pt idx="8425">
                  <c:v>0.07951158</c:v>
                </c:pt>
                <c:pt idx="8426">
                  <c:v>0.07952076</c:v>
                </c:pt>
                <c:pt idx="8427">
                  <c:v>0.07950544</c:v>
                </c:pt>
                <c:pt idx="8428">
                  <c:v>0.07947616</c:v>
                </c:pt>
                <c:pt idx="8429">
                  <c:v>0.07944512</c:v>
                </c:pt>
                <c:pt idx="8430">
                  <c:v>0.07942265</c:v>
                </c:pt>
                <c:pt idx="8431">
                  <c:v>0.07941438</c:v>
                </c:pt>
                <c:pt idx="8432">
                  <c:v>0.0794215</c:v>
                </c:pt>
                <c:pt idx="8433">
                  <c:v>0.07944186</c:v>
                </c:pt>
                <c:pt idx="8434">
                  <c:v>0.07947369</c:v>
                </c:pt>
                <c:pt idx="8435">
                  <c:v>0.07951683</c:v>
                </c:pt>
                <c:pt idx="8436">
                  <c:v>0.07957238</c:v>
                </c:pt>
                <c:pt idx="8437">
                  <c:v>0.07964028</c:v>
                </c:pt>
                <c:pt idx="8438">
                  <c:v>0.07971594</c:v>
                </c:pt>
                <c:pt idx="8439">
                  <c:v>0.07978904</c:v>
                </c:pt>
                <c:pt idx="8440">
                  <c:v>0.07984555</c:v>
                </c:pt>
                <c:pt idx="8441">
                  <c:v>0.07987294</c:v>
                </c:pt>
                <c:pt idx="8442">
                  <c:v>0.07986586</c:v>
                </c:pt>
                <c:pt idx="8443">
                  <c:v>0.07983038</c:v>
                </c:pt>
                <c:pt idx="8444">
                  <c:v>0.07978411</c:v>
                </c:pt>
                <c:pt idx="8445">
                  <c:v>0.07975026</c:v>
                </c:pt>
                <c:pt idx="8446">
                  <c:v>0.07975102</c:v>
                </c:pt>
                <c:pt idx="8447">
                  <c:v>0.07979828</c:v>
                </c:pt>
                <c:pt idx="8448">
                  <c:v>0.07989027</c:v>
                </c:pt>
                <c:pt idx="8449">
                  <c:v>0.0800124</c:v>
                </c:pt>
                <c:pt idx="8450">
                  <c:v>0.08014196</c:v>
                </c:pt>
                <c:pt idx="8451">
                  <c:v>0.08025471</c:v>
                </c:pt>
                <c:pt idx="8452">
                  <c:v>0.08033216</c:v>
                </c:pt>
                <c:pt idx="8453">
                  <c:v>0.08036358</c:v>
                </c:pt>
                <c:pt idx="8454">
                  <c:v>0.08034632</c:v>
                </c:pt>
                <c:pt idx="8455">
                  <c:v>0.08028472</c:v>
                </c:pt>
                <c:pt idx="8456">
                  <c:v>0.08018711</c:v>
                </c:pt>
                <c:pt idx="8457">
                  <c:v>0.08006474</c:v>
                </c:pt>
                <c:pt idx="8458">
                  <c:v>0.07993057</c:v>
                </c:pt>
                <c:pt idx="8459">
                  <c:v>0.07979836</c:v>
                </c:pt>
                <c:pt idx="8460">
                  <c:v>0.07968072</c:v>
                </c:pt>
                <c:pt idx="8461">
                  <c:v>0.07958722</c:v>
                </c:pt>
                <c:pt idx="8462">
                  <c:v>0.07952176</c:v>
                </c:pt>
                <c:pt idx="8463">
                  <c:v>0.07948241</c:v>
                </c:pt>
                <c:pt idx="8464">
                  <c:v>0.07946319</c:v>
                </c:pt>
                <c:pt idx="8465">
                  <c:v>0.07945675</c:v>
                </c:pt>
                <c:pt idx="8466">
                  <c:v>0.07945877</c:v>
                </c:pt>
                <c:pt idx="8467">
                  <c:v>0.07946804</c:v>
                </c:pt>
                <c:pt idx="8468">
                  <c:v>0.07948603</c:v>
                </c:pt>
                <c:pt idx="8469">
                  <c:v>0.07951213</c:v>
                </c:pt>
                <c:pt idx="8470">
                  <c:v>0.0795401</c:v>
                </c:pt>
                <c:pt idx="8471">
                  <c:v>0.0795563</c:v>
                </c:pt>
                <c:pt idx="8472">
                  <c:v>0.07954153</c:v>
                </c:pt>
                <c:pt idx="8473">
                  <c:v>0.07947739</c:v>
                </c:pt>
                <c:pt idx="8474">
                  <c:v>0.07935283</c:v>
                </c:pt>
                <c:pt idx="8475">
                  <c:v>0.07916978</c:v>
                </c:pt>
                <c:pt idx="8476">
                  <c:v>0.07894404</c:v>
                </c:pt>
                <c:pt idx="8477">
                  <c:v>0.07870214</c:v>
                </c:pt>
                <c:pt idx="8478">
                  <c:v>0.07847506</c:v>
                </c:pt>
                <c:pt idx="8479">
                  <c:v>0.07828996</c:v>
                </c:pt>
                <c:pt idx="8480">
                  <c:v>0.07816578</c:v>
                </c:pt>
                <c:pt idx="8481">
                  <c:v>0.07811048</c:v>
                </c:pt>
                <c:pt idx="8482">
                  <c:v>0.07812254</c:v>
                </c:pt>
                <c:pt idx="8483">
                  <c:v>0.07819311</c:v>
                </c:pt>
                <c:pt idx="8484">
                  <c:v>0.07830908</c:v>
                </c:pt>
                <c:pt idx="8485">
                  <c:v>0.07845426</c:v>
                </c:pt>
                <c:pt idx="8486">
                  <c:v>0.0786112</c:v>
                </c:pt>
                <c:pt idx="8487">
                  <c:v>0.07876172</c:v>
                </c:pt>
                <c:pt idx="8488">
                  <c:v>0.07889004</c:v>
                </c:pt>
                <c:pt idx="8489">
                  <c:v>0.07898637</c:v>
                </c:pt>
                <c:pt idx="8490">
                  <c:v>0.07904924</c:v>
                </c:pt>
                <c:pt idx="8491">
                  <c:v>0.07908633</c:v>
                </c:pt>
                <c:pt idx="8492">
                  <c:v>0.07911126</c:v>
                </c:pt>
                <c:pt idx="8493">
                  <c:v>0.07913785</c:v>
                </c:pt>
                <c:pt idx="8494">
                  <c:v>0.07917531</c:v>
                </c:pt>
                <c:pt idx="8495">
                  <c:v>0.0792243</c:v>
                </c:pt>
                <c:pt idx="8496">
                  <c:v>0.0792781</c:v>
                </c:pt>
                <c:pt idx="8497">
                  <c:v>0.07932766</c:v>
                </c:pt>
                <c:pt idx="8498">
                  <c:v>0.07936756</c:v>
                </c:pt>
                <c:pt idx="8499">
                  <c:v>0.07939914</c:v>
                </c:pt>
                <c:pt idx="8500">
                  <c:v>0.07943156</c:v>
                </c:pt>
                <c:pt idx="8501">
                  <c:v>0.07947581</c:v>
                </c:pt>
                <c:pt idx="8502">
                  <c:v>0.07953983</c:v>
                </c:pt>
                <c:pt idx="8503">
                  <c:v>0.07962324</c:v>
                </c:pt>
                <c:pt idx="8504">
                  <c:v>0.07971686</c:v>
                </c:pt>
                <c:pt idx="8505">
                  <c:v>0.07980672</c:v>
                </c:pt>
                <c:pt idx="8506">
                  <c:v>0.07988016</c:v>
                </c:pt>
                <c:pt idx="8507">
                  <c:v>0.07993153</c:v>
                </c:pt>
                <c:pt idx="8508">
                  <c:v>0.07996348</c:v>
                </c:pt>
                <c:pt idx="8509">
                  <c:v>0.07998471</c:v>
                </c:pt>
                <c:pt idx="8510">
                  <c:v>0.08000379</c:v>
                </c:pt>
                <c:pt idx="8511">
                  <c:v>0.08002454</c:v>
                </c:pt>
                <c:pt idx="8512">
                  <c:v>0.08004307</c:v>
                </c:pt>
                <c:pt idx="8513">
                  <c:v>0.08005056</c:v>
                </c:pt>
                <c:pt idx="8514">
                  <c:v>0.08003825</c:v>
                </c:pt>
                <c:pt idx="8515">
                  <c:v>0.0800024</c:v>
                </c:pt>
                <c:pt idx="8516">
                  <c:v>0.07994723</c:v>
                </c:pt>
                <c:pt idx="8517">
                  <c:v>0.07988286</c:v>
                </c:pt>
                <c:pt idx="8518">
                  <c:v>0.0798207</c:v>
                </c:pt>
                <c:pt idx="8519">
                  <c:v>0.07976842</c:v>
                </c:pt>
                <c:pt idx="8520">
                  <c:v>0.07972725</c:v>
                </c:pt>
                <c:pt idx="8521">
                  <c:v>0.0796923</c:v>
                </c:pt>
                <c:pt idx="8522">
                  <c:v>0.07965656</c:v>
                </c:pt>
                <c:pt idx="8523">
                  <c:v>0.07961544</c:v>
                </c:pt>
                <c:pt idx="8524">
                  <c:v>0.07956991</c:v>
                </c:pt>
                <c:pt idx="8525">
                  <c:v>0.07952594</c:v>
                </c:pt>
                <c:pt idx="8526">
                  <c:v>0.07949196</c:v>
                </c:pt>
                <c:pt idx="8527">
                  <c:v>0.07947461</c:v>
                </c:pt>
                <c:pt idx="8528">
                  <c:v>0.0794768</c:v>
                </c:pt>
                <c:pt idx="8529">
                  <c:v>0.07949645</c:v>
                </c:pt>
                <c:pt idx="8530">
                  <c:v>0.079528</c:v>
                </c:pt>
                <c:pt idx="8531">
                  <c:v>0.07956418</c:v>
                </c:pt>
                <c:pt idx="8532">
                  <c:v>0.07959737</c:v>
                </c:pt>
                <c:pt idx="8533">
                  <c:v>0.07961878</c:v>
                </c:pt>
                <c:pt idx="8534">
                  <c:v>0.07961755</c:v>
                </c:pt>
                <c:pt idx="8535">
                  <c:v>0.07958085</c:v>
                </c:pt>
                <c:pt idx="8536">
                  <c:v>0.07949558</c:v>
                </c:pt>
                <c:pt idx="8537">
                  <c:v>0.07935248</c:v>
                </c:pt>
                <c:pt idx="8538">
                  <c:v>0.07915094</c:v>
                </c:pt>
                <c:pt idx="8539">
                  <c:v>0.07890133</c:v>
                </c:pt>
                <c:pt idx="8540">
                  <c:v>0.07862613</c:v>
                </c:pt>
                <c:pt idx="8541">
                  <c:v>0.07835571</c:v>
                </c:pt>
                <c:pt idx="8542">
                  <c:v>0.07812262</c:v>
                </c:pt>
                <c:pt idx="8543">
                  <c:v>0.07795484</c:v>
                </c:pt>
                <c:pt idx="8544">
                  <c:v>0.07787099</c:v>
                </c:pt>
                <c:pt idx="8545">
                  <c:v>0.07787836</c:v>
                </c:pt>
                <c:pt idx="8546">
                  <c:v>0.07797279</c:v>
                </c:pt>
                <c:pt idx="8547">
                  <c:v>0.07814261</c:v>
                </c:pt>
                <c:pt idx="8548">
                  <c:v>0.07836988</c:v>
                </c:pt>
                <c:pt idx="8549">
                  <c:v>0.07863268</c:v>
                </c:pt>
                <c:pt idx="8550">
                  <c:v>0.07890642</c:v>
                </c:pt>
                <c:pt idx="8551">
                  <c:v>0.07916545</c:v>
                </c:pt>
                <c:pt idx="8552">
                  <c:v>0.07938649</c:v>
                </c:pt>
                <c:pt idx="8553">
                  <c:v>0.07955236</c:v>
                </c:pt>
                <c:pt idx="8554">
                  <c:v>0.07965603</c:v>
                </c:pt>
                <c:pt idx="8555">
                  <c:v>0.07970174</c:v>
                </c:pt>
                <c:pt idx="8556">
                  <c:v>0.07970337</c:v>
                </c:pt>
                <c:pt idx="8557">
                  <c:v>0.07967924</c:v>
                </c:pt>
                <c:pt idx="8558">
                  <c:v>0.07964648</c:v>
                </c:pt>
                <c:pt idx="8559">
                  <c:v>0.07961635</c:v>
                </c:pt>
                <c:pt idx="8560">
                  <c:v>0.07959319</c:v>
                </c:pt>
                <c:pt idx="8561">
                  <c:v>0.07957716</c:v>
                </c:pt>
                <c:pt idx="8562">
                  <c:v>0.07956728</c:v>
                </c:pt>
                <c:pt idx="8563">
                  <c:v>0.07956497</c:v>
                </c:pt>
                <c:pt idx="8564">
                  <c:v>0.0795742</c:v>
                </c:pt>
                <c:pt idx="8565">
                  <c:v>0.07959881</c:v>
                </c:pt>
                <c:pt idx="8566">
                  <c:v>0.07963848</c:v>
                </c:pt>
                <c:pt idx="8567">
                  <c:v>0.07968721</c:v>
                </c:pt>
                <c:pt idx="8568">
                  <c:v>0.07973291</c:v>
                </c:pt>
                <c:pt idx="8569">
                  <c:v>0.07976217</c:v>
                </c:pt>
                <c:pt idx="8570">
                  <c:v>0.07976543</c:v>
                </c:pt>
                <c:pt idx="8571">
                  <c:v>0.07974099</c:v>
                </c:pt>
                <c:pt idx="8572">
                  <c:v>0.07969593</c:v>
                </c:pt>
                <c:pt idx="8573">
                  <c:v>0.07964302</c:v>
                </c:pt>
                <c:pt idx="8574">
                  <c:v>0.07959574</c:v>
                </c:pt>
                <c:pt idx="8575">
                  <c:v>0.07956271</c:v>
                </c:pt>
                <c:pt idx="8576">
                  <c:v>0.07954631</c:v>
                </c:pt>
                <c:pt idx="8577">
                  <c:v>0.0795434</c:v>
                </c:pt>
                <c:pt idx="8578">
                  <c:v>0.0795487</c:v>
                </c:pt>
                <c:pt idx="8579">
                  <c:v>0.07955873</c:v>
                </c:pt>
                <c:pt idx="8580">
                  <c:v>0.07957245</c:v>
                </c:pt>
                <c:pt idx="8581">
                  <c:v>0.07959144</c:v>
                </c:pt>
                <c:pt idx="8582">
                  <c:v>0.079616</c:v>
                </c:pt>
                <c:pt idx="8583">
                  <c:v>0.07964417</c:v>
                </c:pt>
                <c:pt idx="8584">
                  <c:v>0.07967105</c:v>
                </c:pt>
                <c:pt idx="8585">
                  <c:v>0.07969166</c:v>
                </c:pt>
                <c:pt idx="8586">
                  <c:v>0.07970329</c:v>
                </c:pt>
                <c:pt idx="8587">
                  <c:v>0.07970799</c:v>
                </c:pt>
                <c:pt idx="8588">
                  <c:v>0.07971141</c:v>
                </c:pt>
                <c:pt idx="8589">
                  <c:v>0.07972009</c:v>
                </c:pt>
                <c:pt idx="8590">
                  <c:v>0.07973633</c:v>
                </c:pt>
                <c:pt idx="8591">
                  <c:v>0.07975612</c:v>
                </c:pt>
                <c:pt idx="8592">
                  <c:v>0.07976906</c:v>
                </c:pt>
                <c:pt idx="8593">
                  <c:v>0.07976197</c:v>
                </c:pt>
                <c:pt idx="8594">
                  <c:v>0.07972423</c:v>
                </c:pt>
                <c:pt idx="8595">
                  <c:v>0.07965174</c:v>
                </c:pt>
                <c:pt idx="8596">
                  <c:v>0.07954687</c:v>
                </c:pt>
                <c:pt idx="8597">
                  <c:v>0.07941664</c:v>
                </c:pt>
                <c:pt idx="8598">
                  <c:v>0.07926705</c:v>
                </c:pt>
                <c:pt idx="8599">
                  <c:v>0.07910021</c:v>
                </c:pt>
                <c:pt idx="8600">
                  <c:v>0.07891313</c:v>
                </c:pt>
                <c:pt idx="8601">
                  <c:v>0.07870115</c:v>
                </c:pt>
                <c:pt idx="8602">
                  <c:v>0.07846275</c:v>
                </c:pt>
                <c:pt idx="8603">
                  <c:v>0.07820497</c:v>
                </c:pt>
                <c:pt idx="8604">
                  <c:v>0.07794504</c:v>
                </c:pt>
                <c:pt idx="8605">
                  <c:v>0.07770848</c:v>
                </c:pt>
                <c:pt idx="8606">
                  <c:v>0.07752395</c:v>
                </c:pt>
                <c:pt idx="8607">
                  <c:v>0.07741579</c:v>
                </c:pt>
                <c:pt idx="8608">
                  <c:v>0.0773988</c:v>
                </c:pt>
                <c:pt idx="8609">
                  <c:v>0.07747591</c:v>
                </c:pt>
                <c:pt idx="8610">
                  <c:v>0.07763891</c:v>
                </c:pt>
                <c:pt idx="8611">
                  <c:v>0.0778717</c:v>
                </c:pt>
                <c:pt idx="8612">
                  <c:v>0.0781536</c:v>
                </c:pt>
                <c:pt idx="8613">
                  <c:v>0.07846124</c:v>
                </c:pt>
                <c:pt idx="8614">
                  <c:v>0.07876971</c:v>
                </c:pt>
                <c:pt idx="8615">
                  <c:v>0.07905438</c:v>
                </c:pt>
                <c:pt idx="8616">
                  <c:v>0.07929413</c:v>
                </c:pt>
                <c:pt idx="8617">
                  <c:v>0.07947469</c:v>
                </c:pt>
                <c:pt idx="8618">
                  <c:v>0.07959271</c:v>
                </c:pt>
                <c:pt idx="8619">
                  <c:v>0.07965612</c:v>
                </c:pt>
                <c:pt idx="8620">
                  <c:v>0.07968159</c:v>
                </c:pt>
                <c:pt idx="8621">
                  <c:v>0.07968848</c:v>
                </c:pt>
                <c:pt idx="8622">
                  <c:v>0.07969166</c:v>
                </c:pt>
                <c:pt idx="8623">
                  <c:v>0.07969768</c:v>
                </c:pt>
                <c:pt idx="8624">
                  <c:v>0.07970388</c:v>
                </c:pt>
                <c:pt idx="8625">
                  <c:v>0.0797023</c:v>
                </c:pt>
                <c:pt idx="8626">
                  <c:v>0.07968629</c:v>
                </c:pt>
                <c:pt idx="8627">
                  <c:v>0.07965425</c:v>
                </c:pt>
                <c:pt idx="8628">
                  <c:v>0.0796115</c:v>
                </c:pt>
                <c:pt idx="8629">
                  <c:v>0.0795678</c:v>
                </c:pt>
                <c:pt idx="8630">
                  <c:v>0.0795323</c:v>
                </c:pt>
                <c:pt idx="8631">
                  <c:v>0.07950915</c:v>
                </c:pt>
                <c:pt idx="8632">
                  <c:v>0.07949613</c:v>
                </c:pt>
                <c:pt idx="8633">
                  <c:v>0.07948718</c:v>
                </c:pt>
                <c:pt idx="8634">
                  <c:v>0.07947656</c:v>
                </c:pt>
                <c:pt idx="8635">
                  <c:v>0.07946211</c:v>
                </c:pt>
                <c:pt idx="8636">
                  <c:v>0.07944711</c:v>
                </c:pt>
                <c:pt idx="8637">
                  <c:v>0.07943801</c:v>
                </c:pt>
                <c:pt idx="8638">
                  <c:v>0.07944019</c:v>
                </c:pt>
                <c:pt idx="8639">
                  <c:v>0.07945471</c:v>
                </c:pt>
                <c:pt idx="8640">
                  <c:v>0.07947727</c:v>
                </c:pt>
                <c:pt idx="8641">
                  <c:v>0.07950087</c:v>
                </c:pt>
                <c:pt idx="8642">
                  <c:v>0.07951921</c:v>
                </c:pt>
                <c:pt idx="8643">
                  <c:v>0.07953051</c:v>
                </c:pt>
                <c:pt idx="8644">
                  <c:v>0.07953843</c:v>
                </c:pt>
                <c:pt idx="8645">
                  <c:v>0.07954942</c:v>
                </c:pt>
                <c:pt idx="8646">
                  <c:v>0.07956903</c:v>
                </c:pt>
                <c:pt idx="8647">
                  <c:v>0.07959829</c:v>
                </c:pt>
                <c:pt idx="8648">
                  <c:v>0.07963315</c:v>
                </c:pt>
                <c:pt idx="8649">
                  <c:v>0.07966687</c:v>
                </c:pt>
                <c:pt idx="8650">
                  <c:v>0.07969306</c:v>
                </c:pt>
                <c:pt idx="8651">
                  <c:v>0.07970969</c:v>
                </c:pt>
                <c:pt idx="8652">
                  <c:v>0.0797189</c:v>
                </c:pt>
                <c:pt idx="8653">
                  <c:v>0.07972462</c:v>
                </c:pt>
                <c:pt idx="8654">
                  <c:v>0.07972809</c:v>
                </c:pt>
                <c:pt idx="8655">
                  <c:v>0.07972522</c:v>
                </c:pt>
                <c:pt idx="8656">
                  <c:v>0.0797058</c:v>
                </c:pt>
                <c:pt idx="8657">
                  <c:v>0.07965636</c:v>
                </c:pt>
                <c:pt idx="8658">
                  <c:v>0.07956529</c:v>
                </c:pt>
                <c:pt idx="8659">
                  <c:v>0.0794265</c:v>
                </c:pt>
                <c:pt idx="8660">
                  <c:v>0.07924124</c:v>
                </c:pt>
                <c:pt idx="8661">
                  <c:v>0.07901642</c:v>
                </c:pt>
                <c:pt idx="8662">
                  <c:v>0.07876104</c:v>
                </c:pt>
                <c:pt idx="8663">
                  <c:v>0.07848372</c:v>
                </c:pt>
                <c:pt idx="8664">
                  <c:v>0.07819263</c:v>
                </c:pt>
                <c:pt idx="8665">
                  <c:v>0.07789846</c:v>
                </c:pt>
                <c:pt idx="8666">
                  <c:v>0.07761747</c:v>
                </c:pt>
                <c:pt idx="8667">
                  <c:v>0.07737444</c:v>
                </c:pt>
                <c:pt idx="8668">
                  <c:v>0.07719998</c:v>
                </c:pt>
                <c:pt idx="8669">
                  <c:v>0.07712289</c:v>
                </c:pt>
                <c:pt idx="8670">
                  <c:v>0.07716171</c:v>
                </c:pt>
                <c:pt idx="8671">
                  <c:v>0.07731637</c:v>
                </c:pt>
                <c:pt idx="8672">
                  <c:v>0.07756617</c:v>
                </c:pt>
                <c:pt idx="8673">
                  <c:v>0.07787586</c:v>
                </c:pt>
                <c:pt idx="8674">
                  <c:v>0.07820532</c:v>
                </c:pt>
                <c:pt idx="8675">
                  <c:v>0.0785192</c:v>
                </c:pt>
                <c:pt idx="8676">
                  <c:v>0.07879394</c:v>
                </c:pt>
                <c:pt idx="8677">
                  <c:v>0.07901829</c:v>
                </c:pt>
                <c:pt idx="8678">
                  <c:v>0.07919145</c:v>
                </c:pt>
                <c:pt idx="8679">
                  <c:v>0.07931767</c:v>
                </c:pt>
                <c:pt idx="8680">
                  <c:v>0.07940304</c:v>
                </c:pt>
                <c:pt idx="8681">
                  <c:v>0.07945412</c:v>
                </c:pt>
                <c:pt idx="8682">
                  <c:v>0.07947779</c:v>
                </c:pt>
                <c:pt idx="8683">
                  <c:v>0.07948241</c:v>
                </c:pt>
                <c:pt idx="8684">
                  <c:v>0.07947683</c:v>
                </c:pt>
                <c:pt idx="8685">
                  <c:v>0.0794694</c:v>
                </c:pt>
                <c:pt idx="8686">
                  <c:v>0.07946498</c:v>
                </c:pt>
                <c:pt idx="8687">
                  <c:v>0.07946478</c:v>
                </c:pt>
                <c:pt idx="8688">
                  <c:v>0.07946581</c:v>
                </c:pt>
                <c:pt idx="8689">
                  <c:v>0.07946486</c:v>
                </c:pt>
                <c:pt idx="8690">
                  <c:v>0.07946144</c:v>
                </c:pt>
                <c:pt idx="8691">
                  <c:v>0.07945949</c:v>
                </c:pt>
                <c:pt idx="8692">
                  <c:v>0.07946677</c:v>
                </c:pt>
                <c:pt idx="8693">
                  <c:v>0.07949108</c:v>
                </c:pt>
                <c:pt idx="8694">
                  <c:v>0.07953513</c:v>
                </c:pt>
                <c:pt idx="8695">
                  <c:v>0.07959399</c:v>
                </c:pt>
                <c:pt idx="8696">
                  <c:v>0.0796552</c:v>
                </c:pt>
                <c:pt idx="8697">
                  <c:v>0.07970285</c:v>
                </c:pt>
                <c:pt idx="8698">
                  <c:v>0.07972383</c:v>
                </c:pt>
                <c:pt idx="8699">
                  <c:v>0.07971241</c:v>
                </c:pt>
                <c:pt idx="8700">
                  <c:v>0.07967275</c:v>
                </c:pt>
                <c:pt idx="8701">
                  <c:v>0.07961572</c:v>
                </c:pt>
                <c:pt idx="8702">
                  <c:v>0.07955503</c:v>
                </c:pt>
                <c:pt idx="8703">
                  <c:v>0.07950126</c:v>
                </c:pt>
                <c:pt idx="8704">
                  <c:v>0.07945964</c:v>
                </c:pt>
                <c:pt idx="8705">
                  <c:v>0.07943001</c:v>
                </c:pt>
                <c:pt idx="8706">
                  <c:v>0.07941011</c:v>
                </c:pt>
                <c:pt idx="8707">
                  <c:v>0.07939838</c:v>
                </c:pt>
                <c:pt idx="8708">
                  <c:v>0.07939544</c:v>
                </c:pt>
                <c:pt idx="8709">
                  <c:v>0.07940312</c:v>
                </c:pt>
                <c:pt idx="8710">
                  <c:v>0.07942189</c:v>
                </c:pt>
                <c:pt idx="8711">
                  <c:v>0.07944835</c:v>
                </c:pt>
                <c:pt idx="8712">
                  <c:v>0.07947532</c:v>
                </c:pt>
                <c:pt idx="8713">
                  <c:v>0.07949419</c:v>
                </c:pt>
                <c:pt idx="8714">
                  <c:v>0.07949876</c:v>
                </c:pt>
                <c:pt idx="8715">
                  <c:v>0.07948869</c:v>
                </c:pt>
                <c:pt idx="8716">
                  <c:v>0.07947019</c:v>
                </c:pt>
                <c:pt idx="8717">
                  <c:v>0.07945289</c:v>
                </c:pt>
                <c:pt idx="8718">
                  <c:v>0.07944493</c:v>
                </c:pt>
                <c:pt idx="8719">
                  <c:v>0.07944704</c:v>
                </c:pt>
                <c:pt idx="8720">
                  <c:v>0.07944982</c:v>
                </c:pt>
                <c:pt idx="8721">
                  <c:v>0.07943458</c:v>
                </c:pt>
                <c:pt idx="8722">
                  <c:v>0.07937678</c:v>
                </c:pt>
                <c:pt idx="8723">
                  <c:v>0.07925352</c:v>
                </c:pt>
                <c:pt idx="8724">
                  <c:v>0.07904881</c:v>
                </c:pt>
                <c:pt idx="8725">
                  <c:v>0.07875922</c:v>
                </c:pt>
                <c:pt idx="8726">
                  <c:v>0.07839583</c:v>
                </c:pt>
                <c:pt idx="8727">
                  <c:v>0.07798553</c:v>
                </c:pt>
                <c:pt idx="8728">
                  <c:v>0.07756906</c:v>
                </c:pt>
                <c:pt idx="8729">
                  <c:v>0.07719623</c:v>
                </c:pt>
                <c:pt idx="8730">
                  <c:v>0.07691811</c:v>
                </c:pt>
                <c:pt idx="8731">
                  <c:v>0.07677649</c:v>
                </c:pt>
                <c:pt idx="8732">
                  <c:v>0.07679242</c:v>
                </c:pt>
                <c:pt idx="8733">
                  <c:v>0.0769594</c:v>
                </c:pt>
                <c:pt idx="8734">
                  <c:v>0.07724412</c:v>
                </c:pt>
                <c:pt idx="8735">
                  <c:v>0.07759418</c:v>
                </c:pt>
                <c:pt idx="8736">
                  <c:v>0.07795337</c:v>
                </c:pt>
                <c:pt idx="8737">
                  <c:v>0.0782746</c:v>
                </c:pt>
                <c:pt idx="8738">
                  <c:v>0.07853135</c:v>
                </c:pt>
                <c:pt idx="8739">
                  <c:v>0.07871914</c:v>
                </c:pt>
                <c:pt idx="8740">
                  <c:v>0.07885174</c:v>
                </c:pt>
                <c:pt idx="8741">
                  <c:v>0.07895128</c:v>
                </c:pt>
                <c:pt idx="8742">
                  <c:v>0.07903831</c:v>
                </c:pt>
                <c:pt idx="8743">
                  <c:v>0.0791243</c:v>
                </c:pt>
                <c:pt idx="8744">
                  <c:v>0.07921042</c:v>
                </c:pt>
                <c:pt idx="8745">
                  <c:v>0.07929119</c:v>
                </c:pt>
                <c:pt idx="8746">
                  <c:v>0.07936103</c:v>
                </c:pt>
                <c:pt idx="8747">
                  <c:v>0.07941934</c:v>
                </c:pt>
                <c:pt idx="8748">
                  <c:v>0.07947174</c:v>
                </c:pt>
                <c:pt idx="8749">
                  <c:v>0.07952642</c:v>
                </c:pt>
                <c:pt idx="8750">
                  <c:v>0.07958853</c:v>
                </c:pt>
                <c:pt idx="8751">
                  <c:v>0.07965592</c:v>
                </c:pt>
                <c:pt idx="8752">
                  <c:v>0.07971909</c:v>
                </c:pt>
                <c:pt idx="8753">
                  <c:v>0.0797644</c:v>
                </c:pt>
                <c:pt idx="8754">
                  <c:v>0.07978164</c:v>
                </c:pt>
                <c:pt idx="8755">
                  <c:v>0.07976858</c:v>
                </c:pt>
                <c:pt idx="8756">
                  <c:v>0.07973247</c:v>
                </c:pt>
                <c:pt idx="8757">
                  <c:v>0.07968709</c:v>
                </c:pt>
                <c:pt idx="8758">
                  <c:v>0.07964648</c:v>
                </c:pt>
                <c:pt idx="8759">
                  <c:v>0.07961922</c:v>
                </c:pt>
                <c:pt idx="8760">
                  <c:v>0.079606</c:v>
                </c:pt>
                <c:pt idx="8761">
                  <c:v>0.07960151</c:v>
                </c:pt>
                <c:pt idx="8762">
                  <c:v>0.07959844</c:v>
                </c:pt>
                <c:pt idx="8763">
                  <c:v>0.07959256</c:v>
                </c:pt>
                <c:pt idx="8764">
                  <c:v>0.0795842</c:v>
                </c:pt>
                <c:pt idx="8765">
                  <c:v>0.0795766</c:v>
                </c:pt>
                <c:pt idx="8766">
                  <c:v>0.07957238</c:v>
                </c:pt>
                <c:pt idx="8767">
                  <c:v>0.07956983</c:v>
                </c:pt>
                <c:pt idx="8768">
                  <c:v>0.07956275</c:v>
                </c:pt>
                <c:pt idx="8769">
                  <c:v>0.07954352</c:v>
                </c:pt>
                <c:pt idx="8770">
                  <c:v>0.07950767</c:v>
                </c:pt>
                <c:pt idx="8771">
                  <c:v>0.07945777</c:v>
                </c:pt>
                <c:pt idx="8772">
                  <c:v>0.07940447</c:v>
                </c:pt>
                <c:pt idx="8773">
                  <c:v>0.07936238</c:v>
                </c:pt>
                <c:pt idx="8774">
                  <c:v>0.07934412</c:v>
                </c:pt>
                <c:pt idx="8775">
                  <c:v>0.07935435</c:v>
                </c:pt>
                <c:pt idx="8776">
                  <c:v>0.07938748</c:v>
                </c:pt>
                <c:pt idx="8777">
                  <c:v>0.07942941</c:v>
                </c:pt>
                <c:pt idx="8778">
                  <c:v>0.07946263</c:v>
                </c:pt>
                <c:pt idx="8779">
                  <c:v>0.07947158</c:v>
                </c:pt>
                <c:pt idx="8780">
                  <c:v>0.07944521</c:v>
                </c:pt>
                <c:pt idx="8781">
                  <c:v>0.07937758</c:v>
                </c:pt>
                <c:pt idx="8782">
                  <c:v>0.07926442</c:v>
                </c:pt>
                <c:pt idx="8783">
                  <c:v>0.07910053</c:v>
                </c:pt>
                <c:pt idx="8784">
                  <c:v>0.07887991</c:v>
                </c:pt>
                <c:pt idx="8785">
                  <c:v>0.07859877</c:v>
                </c:pt>
                <c:pt idx="8786">
                  <c:v>0.07826111</c:v>
                </c:pt>
                <c:pt idx="8787">
                  <c:v>0.07788394</c:v>
                </c:pt>
                <c:pt idx="8788">
                  <c:v>0.07749856</c:v>
                </c:pt>
                <c:pt idx="8789">
                  <c:v>0.07714715</c:v>
                </c:pt>
                <c:pt idx="8790">
                  <c:v>0.07687476</c:v>
                </c:pt>
                <c:pt idx="8791">
                  <c:v>0.07671758</c:v>
                </c:pt>
                <c:pt idx="8792">
                  <c:v>0.07669437</c:v>
                </c:pt>
                <c:pt idx="8793">
                  <c:v>0.07680243</c:v>
                </c:pt>
                <c:pt idx="8794">
                  <c:v>0.07702013</c:v>
                </c:pt>
                <c:pt idx="8795">
                  <c:v>0.0773151</c:v>
                </c:pt>
                <c:pt idx="8796">
                  <c:v>0.07765226</c:v>
                </c:pt>
                <c:pt idx="8797">
                  <c:v>0.07799924</c:v>
                </c:pt>
                <c:pt idx="8798">
                  <c:v>0.07832924</c:v>
                </c:pt>
                <c:pt idx="8799">
                  <c:v>0.07862116</c:v>
                </c:pt>
                <c:pt idx="8800">
                  <c:v>0.07885953</c:v>
                </c:pt>
                <c:pt idx="8801">
                  <c:v>0.07903597</c:v>
                </c:pt>
                <c:pt idx="8802">
                  <c:v>0.07915153</c:v>
                </c:pt>
                <c:pt idx="8803">
                  <c:v>0.07921706</c:v>
                </c:pt>
                <c:pt idx="8804">
                  <c:v>0.07925133</c:v>
                </c:pt>
                <c:pt idx="8805">
                  <c:v>0.07927571</c:v>
                </c:pt>
                <c:pt idx="8806">
                  <c:v>0.07930781</c:v>
                </c:pt>
                <c:pt idx="8807">
                  <c:v>0.07935582</c:v>
                </c:pt>
                <c:pt idx="8808">
                  <c:v>0.07941692</c:v>
                </c:pt>
                <c:pt idx="8809">
                  <c:v>0.07948014</c:v>
                </c:pt>
                <c:pt idx="8810">
                  <c:v>0.07953215</c:v>
                </c:pt>
                <c:pt idx="8811">
                  <c:v>0.07956414</c:v>
                </c:pt>
                <c:pt idx="8812">
                  <c:v>0.07957568</c:v>
                </c:pt>
                <c:pt idx="8813">
                  <c:v>0.07957361</c:v>
                </c:pt>
                <c:pt idx="8814">
                  <c:v>0.079569</c:v>
                </c:pt>
                <c:pt idx="8815">
                  <c:v>0.0795713</c:v>
                </c:pt>
                <c:pt idx="8816">
                  <c:v>0.07958428</c:v>
                </c:pt>
                <c:pt idx="8817">
                  <c:v>0.07960513</c:v>
                </c:pt>
                <c:pt idx="8818">
                  <c:v>0.07962702</c:v>
                </c:pt>
                <c:pt idx="8819">
                  <c:v>0.07964302</c:v>
                </c:pt>
                <c:pt idx="8820">
                  <c:v>0.07964963</c:v>
                </c:pt>
                <c:pt idx="8821">
                  <c:v>0.07964788</c:v>
                </c:pt>
                <c:pt idx="8822">
                  <c:v>0.07964215</c:v>
                </c:pt>
                <c:pt idx="8823">
                  <c:v>0.07963773</c:v>
                </c:pt>
                <c:pt idx="8824">
                  <c:v>0.07963876</c:v>
                </c:pt>
                <c:pt idx="8825">
                  <c:v>0.07964716</c:v>
                </c:pt>
                <c:pt idx="8826">
                  <c:v>0.07966273</c:v>
                </c:pt>
                <c:pt idx="8827">
                  <c:v>0.07968422</c:v>
                </c:pt>
                <c:pt idx="8828">
                  <c:v>0.07970978</c:v>
                </c:pt>
                <c:pt idx="8829">
                  <c:v>0.07973593</c:v>
                </c:pt>
                <c:pt idx="8830">
                  <c:v>0.07975747</c:v>
                </c:pt>
                <c:pt idx="8831">
                  <c:v>0.07976671</c:v>
                </c:pt>
                <c:pt idx="8832">
                  <c:v>0.07975536</c:v>
                </c:pt>
                <c:pt idx="8833">
                  <c:v>0.0797175</c:v>
                </c:pt>
                <c:pt idx="8834">
                  <c:v>0.07965349</c:v>
                </c:pt>
                <c:pt idx="8835">
                  <c:v>0.07957039</c:v>
                </c:pt>
                <c:pt idx="8836">
                  <c:v>0.07948229</c:v>
                </c:pt>
                <c:pt idx="8837">
                  <c:v>0.07940407</c:v>
                </c:pt>
                <c:pt idx="8838">
                  <c:v>0.07934651</c:v>
                </c:pt>
                <c:pt idx="8839">
                  <c:v>0.07931075</c:v>
                </c:pt>
                <c:pt idx="8840">
                  <c:v>0.07928653</c:v>
                </c:pt>
                <c:pt idx="8841">
                  <c:v>0.07925396</c:v>
                </c:pt>
                <c:pt idx="8842">
                  <c:v>0.07918946</c:v>
                </c:pt>
                <c:pt idx="8843">
                  <c:v>0.07907175</c:v>
                </c:pt>
                <c:pt idx="8844">
                  <c:v>0.07888742</c:v>
                </c:pt>
                <c:pt idx="8845">
                  <c:v>0.07863475</c:v>
                </c:pt>
                <c:pt idx="8846">
                  <c:v>0.07832368</c:v>
                </c:pt>
                <c:pt idx="8847">
                  <c:v>0.07797593</c:v>
                </c:pt>
                <c:pt idx="8848">
                  <c:v>0.0776225</c:v>
                </c:pt>
                <c:pt idx="8849">
                  <c:v>0.07730167</c:v>
                </c:pt>
                <c:pt idx="8850">
                  <c:v>0.07705416</c:v>
                </c:pt>
                <c:pt idx="8851">
                  <c:v>0.07691657</c:v>
                </c:pt>
                <c:pt idx="8852">
                  <c:v>0.07691237</c:v>
                </c:pt>
                <c:pt idx="8853">
                  <c:v>0.07704514</c:v>
                </c:pt>
                <c:pt idx="8854">
                  <c:v>0.07729542</c:v>
                </c:pt>
                <c:pt idx="8855">
                  <c:v>0.07762484</c:v>
                </c:pt>
                <c:pt idx="8856">
                  <c:v>0.0779858</c:v>
                </c:pt>
                <c:pt idx="8857">
                  <c:v>0.07833348</c:v>
                </c:pt>
                <c:pt idx="8858">
                  <c:v>0.07863542</c:v>
                </c:pt>
                <c:pt idx="8859">
                  <c:v>0.07887645</c:v>
                </c:pt>
                <c:pt idx="8860">
                  <c:v>0.07905775</c:v>
                </c:pt>
                <c:pt idx="8861">
                  <c:v>0.07919137</c:v>
                </c:pt>
                <c:pt idx="8862">
                  <c:v>0.07929234</c:v>
                </c:pt>
                <c:pt idx="8863">
                  <c:v>0.07937261</c:v>
                </c:pt>
                <c:pt idx="8864">
                  <c:v>0.07943761</c:v>
                </c:pt>
                <c:pt idx="8865">
                  <c:v>0.07948853</c:v>
                </c:pt>
                <c:pt idx="8866">
                  <c:v>0.07952482</c:v>
                </c:pt>
                <c:pt idx="8867">
                  <c:v>0.07954854</c:v>
                </c:pt>
                <c:pt idx="8868">
                  <c:v>0.0795647</c:v>
                </c:pt>
                <c:pt idx="8869">
                  <c:v>0.07957946</c:v>
                </c:pt>
                <c:pt idx="8870">
                  <c:v>0.07959645</c:v>
                </c:pt>
                <c:pt idx="8871">
                  <c:v>0.07961397</c:v>
                </c:pt>
                <c:pt idx="8872">
                  <c:v>0.07962491</c:v>
                </c:pt>
                <c:pt idx="8873">
                  <c:v>0.07962018</c:v>
                </c:pt>
                <c:pt idx="8874">
                  <c:v>0.07959402</c:v>
                </c:pt>
                <c:pt idx="8875">
                  <c:v>0.0795479</c:v>
                </c:pt>
                <c:pt idx="8876">
                  <c:v>0.07949124</c:v>
                </c:pt>
                <c:pt idx="8877">
                  <c:v>0.07943864</c:v>
                </c:pt>
                <c:pt idx="8878">
                  <c:v>0.07940351</c:v>
                </c:pt>
                <c:pt idx="8879">
                  <c:v>0.07939373</c:v>
                </c:pt>
                <c:pt idx="8880">
                  <c:v>0.07940861</c:v>
                </c:pt>
                <c:pt idx="8881">
                  <c:v>0.07944107</c:v>
                </c:pt>
                <c:pt idx="8882">
                  <c:v>0.07948201</c:v>
                </c:pt>
                <c:pt idx="8883">
                  <c:v>0.07952542</c:v>
                </c:pt>
                <c:pt idx="8884">
                  <c:v>0.07957019</c:v>
                </c:pt>
                <c:pt idx="8885">
                  <c:v>0.07961918</c:v>
                </c:pt>
                <c:pt idx="8886">
                  <c:v>0.07967538</c:v>
                </c:pt>
                <c:pt idx="8887">
                  <c:v>0.07973796</c:v>
                </c:pt>
                <c:pt idx="8888">
                  <c:v>0.07980043</c:v>
                </c:pt>
                <c:pt idx="8889">
                  <c:v>0.07985192</c:v>
                </c:pt>
                <c:pt idx="8890">
                  <c:v>0.07988194</c:v>
                </c:pt>
                <c:pt idx="8891">
                  <c:v>0.07988449</c:v>
                </c:pt>
                <c:pt idx="8892">
                  <c:v>0.07986048</c:v>
                </c:pt>
                <c:pt idx="8893">
                  <c:v>0.079817</c:v>
                </c:pt>
                <c:pt idx="8894">
                  <c:v>0.07976348</c:v>
                </c:pt>
                <c:pt idx="8895">
                  <c:v>0.07970787</c:v>
                </c:pt>
                <c:pt idx="8896">
                  <c:v>0.07965353</c:v>
                </c:pt>
                <c:pt idx="8897">
                  <c:v>0.07959893</c:v>
                </c:pt>
                <c:pt idx="8898">
                  <c:v>0.07953922</c:v>
                </c:pt>
                <c:pt idx="8899">
                  <c:v>0.0794694</c:v>
                </c:pt>
                <c:pt idx="8900">
                  <c:v>0.07938338</c:v>
                </c:pt>
                <c:pt idx="8901">
                  <c:v>0.0792748</c:v>
                </c:pt>
                <c:pt idx="8902">
                  <c:v>0.07913436</c:v>
                </c:pt>
                <c:pt idx="8903">
                  <c:v>0.07895029</c:v>
                </c:pt>
                <c:pt idx="8904">
                  <c:v>0.07871052</c:v>
                </c:pt>
                <c:pt idx="8905">
                  <c:v>0.0784079</c:v>
                </c:pt>
                <c:pt idx="8906">
                  <c:v>0.07804778</c:v>
                </c:pt>
                <c:pt idx="8907">
                  <c:v>0.07765254</c:v>
                </c:pt>
                <c:pt idx="8908">
                  <c:v>0.07726236</c:v>
                </c:pt>
                <c:pt idx="8909">
                  <c:v>0.07692926</c:v>
                </c:pt>
                <c:pt idx="8910">
                  <c:v>0.07670397</c:v>
                </c:pt>
                <c:pt idx="8911">
                  <c:v>0.07662254</c:v>
                </c:pt>
                <c:pt idx="8912">
                  <c:v>0.07669571</c:v>
                </c:pt>
                <c:pt idx="8913">
                  <c:v>0.07690679</c:v>
                </c:pt>
                <c:pt idx="8914">
                  <c:v>0.07721937</c:v>
                </c:pt>
                <c:pt idx="8915">
                  <c:v>0.07758863</c:v>
                </c:pt>
                <c:pt idx="8916">
                  <c:v>0.07797323</c:v>
                </c:pt>
                <c:pt idx="8917">
                  <c:v>0.07834114</c:v>
                </c:pt>
                <c:pt idx="8918">
                  <c:v>0.07867148</c:v>
                </c:pt>
                <c:pt idx="8919">
                  <c:v>0.07895247</c:v>
                </c:pt>
                <c:pt idx="8920">
                  <c:v>0.079179</c:v>
                </c:pt>
                <c:pt idx="8921">
                  <c:v>0.07935144</c:v>
                </c:pt>
                <c:pt idx="8922">
                  <c:v>0.07947568</c:v>
                </c:pt>
                <c:pt idx="8923">
                  <c:v>0.0795629</c:v>
                </c:pt>
                <c:pt idx="8924">
                  <c:v>0.07962798</c:v>
                </c:pt>
                <c:pt idx="8925">
                  <c:v>0.07968641</c:v>
                </c:pt>
                <c:pt idx="8926">
                  <c:v>0.07974943</c:v>
                </c:pt>
                <c:pt idx="8927">
                  <c:v>0.07982038</c:v>
                </c:pt>
                <c:pt idx="8928">
                  <c:v>0.07989393</c:v>
                </c:pt>
                <c:pt idx="8929">
                  <c:v>0.07995886</c:v>
                </c:pt>
                <c:pt idx="8930">
                  <c:v>0.08000331</c:v>
                </c:pt>
                <c:pt idx="8931">
                  <c:v>0.08001997</c:v>
                </c:pt>
                <c:pt idx="8932">
                  <c:v>0.08000965</c:v>
                </c:pt>
                <c:pt idx="8933">
                  <c:v>0.07998033</c:v>
                </c:pt>
                <c:pt idx="8934">
                  <c:v>0.0799434</c:v>
                </c:pt>
                <c:pt idx="8935">
                  <c:v>0.07990907</c:v>
                </c:pt>
                <c:pt idx="8936">
                  <c:v>0.0798825</c:v>
                </c:pt>
                <c:pt idx="8937">
                  <c:v>0.07986331</c:v>
                </c:pt>
                <c:pt idx="8938">
                  <c:v>0.0798477</c:v>
                </c:pt>
                <c:pt idx="8939">
                  <c:v>0.07983225</c:v>
                </c:pt>
                <c:pt idx="8940">
                  <c:v>0.0798162</c:v>
                </c:pt>
                <c:pt idx="8941">
                  <c:v>0.0798019</c:v>
                </c:pt>
                <c:pt idx="8942">
                  <c:v>0.07979267</c:v>
                </c:pt>
                <c:pt idx="8943">
                  <c:v>0.07978928</c:v>
                </c:pt>
                <c:pt idx="8944">
                  <c:v>0.07978825</c:v>
                </c:pt>
                <c:pt idx="8945">
                  <c:v>0.07978208</c:v>
                </c:pt>
                <c:pt idx="8946">
                  <c:v>0.07976261</c:v>
                </c:pt>
                <c:pt idx="8947">
                  <c:v>0.07972419</c:v>
                </c:pt>
                <c:pt idx="8948">
                  <c:v>0.07966742</c:v>
                </c:pt>
                <c:pt idx="8949">
                  <c:v>0.07959876</c:v>
                </c:pt>
                <c:pt idx="8950">
                  <c:v>0.07952809</c:v>
                </c:pt>
                <c:pt idx="8951">
                  <c:v>0.07946581</c:v>
                </c:pt>
                <c:pt idx="8952">
                  <c:v>0.07941783</c:v>
                </c:pt>
                <c:pt idx="8953">
                  <c:v>0.07938509</c:v>
                </c:pt>
                <c:pt idx="8954">
                  <c:v>0.07936298</c:v>
                </c:pt>
                <c:pt idx="8955">
                  <c:v>0.07934432</c:v>
                </c:pt>
                <c:pt idx="8956">
                  <c:v>0.07932082</c:v>
                </c:pt>
                <c:pt idx="8957">
                  <c:v>0.07928367</c:v>
                </c:pt>
                <c:pt idx="8958">
                  <c:v>0.07922421</c:v>
                </c:pt>
                <c:pt idx="8959">
                  <c:v>0.07913241</c:v>
                </c:pt>
                <c:pt idx="8960">
                  <c:v>0.07899746</c:v>
                </c:pt>
                <c:pt idx="8961">
                  <c:v>0.07880955</c:v>
                </c:pt>
                <c:pt idx="8962">
                  <c:v>0.07856307</c:v>
                </c:pt>
                <c:pt idx="8963">
                  <c:v>0.07826099</c:v>
                </c:pt>
                <c:pt idx="8964">
                  <c:v>0.07791792</c:v>
                </c:pt>
                <c:pt idx="8965">
                  <c:v>0.07756051</c:v>
                </c:pt>
                <c:pt idx="8966">
                  <c:v>0.07722575</c:v>
                </c:pt>
                <c:pt idx="8967">
                  <c:v>0.07695501</c:v>
                </c:pt>
                <c:pt idx="8968">
                  <c:v>0.07678597</c:v>
                </c:pt>
                <c:pt idx="8969">
                  <c:v>0.07674482</c:v>
                </c:pt>
                <c:pt idx="8970">
                  <c:v>0.07683928</c:v>
                </c:pt>
                <c:pt idx="8971">
                  <c:v>0.07705756</c:v>
                </c:pt>
                <c:pt idx="8972">
                  <c:v>0.07737096</c:v>
                </c:pt>
                <c:pt idx="8973">
                  <c:v>0.07774003</c:v>
                </c:pt>
                <c:pt idx="8974">
                  <c:v>0.07812227</c:v>
                </c:pt>
                <c:pt idx="8975">
                  <c:v>0.07847974</c:v>
                </c:pt>
                <c:pt idx="8976">
                  <c:v>0.07878397</c:v>
                </c:pt>
                <c:pt idx="8977">
                  <c:v>0.07901987</c:v>
                </c:pt>
                <c:pt idx="8978">
                  <c:v>0.07918708</c:v>
                </c:pt>
                <c:pt idx="8979">
                  <c:v>0.07929767</c:v>
                </c:pt>
                <c:pt idx="8980">
                  <c:v>0.07937121</c:v>
                </c:pt>
                <c:pt idx="8981">
                  <c:v>0.07942854</c:v>
                </c:pt>
                <c:pt idx="8982">
                  <c:v>0.0794844</c:v>
                </c:pt>
                <c:pt idx="8983">
                  <c:v>0.07954416</c:v>
                </c:pt>
                <c:pt idx="8984">
                  <c:v>0.07960362</c:v>
                </c:pt>
                <c:pt idx="8985">
                  <c:v>0.07965285</c:v>
                </c:pt>
                <c:pt idx="8986">
                  <c:v>0.07968251</c:v>
                </c:pt>
                <c:pt idx="8987">
                  <c:v>0.07968852</c:v>
                </c:pt>
                <c:pt idx="8988">
                  <c:v>0.07967506</c:v>
                </c:pt>
                <c:pt idx="8989">
                  <c:v>0.07965214</c:v>
                </c:pt>
                <c:pt idx="8990">
                  <c:v>0.07963207</c:v>
                </c:pt>
                <c:pt idx="8991">
                  <c:v>0.07962412</c:v>
                </c:pt>
                <c:pt idx="8992">
                  <c:v>0.07963188</c:v>
                </c:pt>
                <c:pt idx="8993">
                  <c:v>0.07965246</c:v>
                </c:pt>
                <c:pt idx="8994">
                  <c:v>0.07967956</c:v>
                </c:pt>
                <c:pt idx="8995">
                  <c:v>0.07970671</c:v>
                </c:pt>
                <c:pt idx="8996">
                  <c:v>0.07972992</c:v>
                </c:pt>
                <c:pt idx="8997">
                  <c:v>0.07974871</c:v>
                </c:pt>
                <c:pt idx="8998">
                  <c:v>0.07976396</c:v>
                </c:pt>
                <c:pt idx="8999">
                  <c:v>0.07977594</c:v>
                </c:pt>
                <c:pt idx="9000">
                  <c:v>0.07978307</c:v>
                </c:pt>
                <c:pt idx="9001">
                  <c:v>0.07978204</c:v>
                </c:pt>
                <c:pt idx="9002">
                  <c:v>0.0797689</c:v>
                </c:pt>
                <c:pt idx="9003">
                  <c:v>0.07974202</c:v>
                </c:pt>
                <c:pt idx="9004">
                  <c:v>0.07970241</c:v>
                </c:pt>
                <c:pt idx="9005">
                  <c:v>0.0796546</c:v>
                </c:pt>
                <c:pt idx="9006">
                  <c:v>0.07960382</c:v>
                </c:pt>
                <c:pt idx="9007">
                  <c:v>0.07955503</c:v>
                </c:pt>
                <c:pt idx="9008">
                  <c:v>0.07951097</c:v>
                </c:pt>
                <c:pt idx="9009">
                  <c:v>0.07947198</c:v>
                </c:pt>
                <c:pt idx="9010">
                  <c:v>0.07943713</c:v>
                </c:pt>
                <c:pt idx="9011">
                  <c:v>0.07940511</c:v>
                </c:pt>
                <c:pt idx="9012">
                  <c:v>0.07937416</c:v>
                </c:pt>
                <c:pt idx="9013">
                  <c:v>0.07934138</c:v>
                </c:pt>
                <c:pt idx="9014">
                  <c:v>0.07930101</c:v>
                </c:pt>
                <c:pt idx="9015">
                  <c:v>0.07924382</c:v>
                </c:pt>
                <c:pt idx="9016">
                  <c:v>0.07915714</c:v>
                </c:pt>
                <c:pt idx="9017">
                  <c:v>0.07902794</c:v>
                </c:pt>
                <c:pt idx="9018">
                  <c:v>0.07884543</c:v>
                </c:pt>
                <c:pt idx="9019">
                  <c:v>0.07860536</c:v>
                </c:pt>
                <c:pt idx="9020">
                  <c:v>0.07831126</c:v>
                </c:pt>
                <c:pt idx="9021">
                  <c:v>0.07797593</c:v>
                </c:pt>
                <c:pt idx="9022">
                  <c:v>0.07761985</c:v>
                </c:pt>
                <c:pt idx="9023">
                  <c:v>0.07727028</c:v>
                </c:pt>
                <c:pt idx="9024">
                  <c:v>0.07695889</c:v>
                </c:pt>
                <c:pt idx="9025">
                  <c:v>0.07671856</c:v>
                </c:pt>
                <c:pt idx="9026">
                  <c:v>0.07657977</c:v>
                </c:pt>
                <c:pt idx="9027">
                  <c:v>0.07656416</c:v>
                </c:pt>
                <c:pt idx="9028">
                  <c:v>0.0766797</c:v>
                </c:pt>
                <c:pt idx="9029">
                  <c:v>0.0769172</c:v>
                </c:pt>
                <c:pt idx="9030">
                  <c:v>0.07724994</c:v>
                </c:pt>
                <c:pt idx="9031">
                  <c:v>0.07763875</c:v>
                </c:pt>
                <c:pt idx="9032">
                  <c:v>0.07803921</c:v>
                </c:pt>
                <c:pt idx="9033">
                  <c:v>0.07841028</c:v>
                </c:pt>
                <c:pt idx="9034">
                  <c:v>0.07872212</c:v>
                </c:pt>
                <c:pt idx="9035">
                  <c:v>0.0789603</c:v>
                </c:pt>
                <c:pt idx="9036">
                  <c:v>0.07912601</c:v>
                </c:pt>
                <c:pt idx="9037">
                  <c:v>0.07923257</c:v>
                </c:pt>
                <c:pt idx="9038">
                  <c:v>0.07929946</c:v>
                </c:pt>
                <c:pt idx="9039">
                  <c:v>0.07934508</c:v>
                </c:pt>
                <c:pt idx="9040">
                  <c:v>0.07938255</c:v>
                </c:pt>
                <c:pt idx="9041">
                  <c:v>0.07941736</c:v>
                </c:pt>
                <c:pt idx="9042">
                  <c:v>0.0794499</c:v>
                </c:pt>
                <c:pt idx="9043">
                  <c:v>0.07947743</c:v>
                </c:pt>
                <c:pt idx="9044">
                  <c:v>0.0794982</c:v>
                </c:pt>
                <c:pt idx="9045">
                  <c:v>0.07951193</c:v>
                </c:pt>
                <c:pt idx="9046">
                  <c:v>0.07952001</c:v>
                </c:pt>
                <c:pt idx="9047">
                  <c:v>0.07952419</c:v>
                </c:pt>
                <c:pt idx="9048">
                  <c:v>0.07952594</c:v>
                </c:pt>
                <c:pt idx="9049">
                  <c:v>0.07952618</c:v>
                </c:pt>
                <c:pt idx="9050">
                  <c:v>0.07952625</c:v>
                </c:pt>
                <c:pt idx="9051">
                  <c:v>0.07952848</c:v>
                </c:pt>
                <c:pt idx="9052">
                  <c:v>0.07953668</c:v>
                </c:pt>
                <c:pt idx="9053">
                  <c:v>0.07955443</c:v>
                </c:pt>
                <c:pt idx="9054">
                  <c:v>0.07958428</c:v>
                </c:pt>
                <c:pt idx="9055">
                  <c:v>0.07962579</c:v>
                </c:pt>
                <c:pt idx="9056">
                  <c:v>0.07967562</c:v>
                </c:pt>
                <c:pt idx="9057">
                  <c:v>0.07972869</c:v>
                </c:pt>
                <c:pt idx="9058">
                  <c:v>0.07977949</c:v>
                </c:pt>
                <c:pt idx="9059">
                  <c:v>0.07982405</c:v>
                </c:pt>
                <c:pt idx="9060">
                  <c:v>0.07985993</c:v>
                </c:pt>
                <c:pt idx="9061">
                  <c:v>0.07988549</c:v>
                </c:pt>
                <c:pt idx="9062">
                  <c:v>0.07989812</c:v>
                </c:pt>
                <c:pt idx="9063">
                  <c:v>0.07989366</c:v>
                </c:pt>
                <c:pt idx="9064">
                  <c:v>0.07986749</c:v>
                </c:pt>
                <c:pt idx="9065">
                  <c:v>0.07981608</c:v>
                </c:pt>
                <c:pt idx="9066">
                  <c:v>0.07974003</c:v>
                </c:pt>
                <c:pt idx="9067">
                  <c:v>0.07964569</c:v>
                </c:pt>
                <c:pt idx="9068">
                  <c:v>0.07954388</c:v>
                </c:pt>
                <c:pt idx="9069">
                  <c:v>0.07944704</c:v>
                </c:pt>
                <c:pt idx="9070">
                  <c:v>0.07936429</c:v>
                </c:pt>
                <c:pt idx="9071">
                  <c:v>0.07929679</c:v>
                </c:pt>
                <c:pt idx="9072">
                  <c:v>0.07923567</c:v>
                </c:pt>
                <c:pt idx="9073">
                  <c:v>0.07916346</c:v>
                </c:pt>
                <c:pt idx="9074">
                  <c:v>0.07905751</c:v>
                </c:pt>
                <c:pt idx="9075">
                  <c:v>0.07889664</c:v>
                </c:pt>
                <c:pt idx="9076">
                  <c:v>0.07866707</c:v>
                </c:pt>
                <c:pt idx="9077">
                  <c:v>0.07836659</c:v>
                </c:pt>
                <c:pt idx="9078">
                  <c:v>0.07800781</c:v>
                </c:pt>
                <c:pt idx="9079">
                  <c:v>0.07761831</c:v>
                </c:pt>
                <c:pt idx="9080">
                  <c:v>0.0772377</c:v>
                </c:pt>
                <c:pt idx="9081">
                  <c:v>0.07691304</c:v>
                </c:pt>
                <c:pt idx="9082">
                  <c:v>0.07669026</c:v>
                </c:pt>
                <c:pt idx="9083">
                  <c:v>0.0766046</c:v>
                </c:pt>
                <c:pt idx="9084">
                  <c:v>0.07667148</c:v>
                </c:pt>
                <c:pt idx="9085">
                  <c:v>0.07688207</c:v>
                </c:pt>
                <c:pt idx="9086">
                  <c:v>0.07720481</c:v>
                </c:pt>
                <c:pt idx="9087">
                  <c:v>0.07759287</c:v>
                </c:pt>
                <c:pt idx="9088">
                  <c:v>0.07799587</c:v>
                </c:pt>
                <c:pt idx="9089">
                  <c:v>0.07837055</c:v>
                </c:pt>
                <c:pt idx="9090">
                  <c:v>0.07868808</c:v>
                </c:pt>
                <c:pt idx="9091">
                  <c:v>0.07893685</c:v>
                </c:pt>
                <c:pt idx="9092">
                  <c:v>0.07912041</c:v>
                </c:pt>
                <c:pt idx="9093">
                  <c:v>0.07925181</c:v>
                </c:pt>
                <c:pt idx="9094">
                  <c:v>0.0793473</c:v>
                </c:pt>
                <c:pt idx="9095">
                  <c:v>0.07942074</c:v>
                </c:pt>
                <c:pt idx="9096">
                  <c:v>0.07948098</c:v>
                </c:pt>
                <c:pt idx="9097">
                  <c:v>0.07953203</c:v>
                </c:pt>
                <c:pt idx="9098">
                  <c:v>0.07957536</c:v>
                </c:pt>
                <c:pt idx="9099">
                  <c:v>0.07961234</c:v>
                </c:pt>
                <c:pt idx="9100">
                  <c:v>0.07964513</c:v>
                </c:pt>
                <c:pt idx="9101">
                  <c:v>0.07967658</c:v>
                </c:pt>
                <c:pt idx="9102">
                  <c:v>0.07970858</c:v>
                </c:pt>
                <c:pt idx="9103">
                  <c:v>0.07974083</c:v>
                </c:pt>
                <c:pt idx="9104">
                  <c:v>0.07977097</c:v>
                </c:pt>
                <c:pt idx="9105">
                  <c:v>0.07979522</c:v>
                </c:pt>
                <c:pt idx="9106">
                  <c:v>0.07981051</c:v>
                </c:pt>
                <c:pt idx="9107">
                  <c:v>0.07981584</c:v>
                </c:pt>
                <c:pt idx="9108">
                  <c:v>0.07981282</c:v>
                </c:pt>
                <c:pt idx="9109">
                  <c:v>0.07980426</c:v>
                </c:pt>
                <c:pt idx="9110">
                  <c:v>0.07979303</c:v>
                </c:pt>
                <c:pt idx="9111">
                  <c:v>0.07978148</c:v>
                </c:pt>
                <c:pt idx="9112">
                  <c:v>0.07976998</c:v>
                </c:pt>
                <c:pt idx="9113">
                  <c:v>0.07975838</c:v>
                </c:pt>
                <c:pt idx="9114">
                  <c:v>0.07974637</c:v>
                </c:pt>
                <c:pt idx="9115">
                  <c:v>0.07973354</c:v>
                </c:pt>
                <c:pt idx="9116">
                  <c:v>0.07971837</c:v>
                </c:pt>
                <c:pt idx="9117">
                  <c:v>0.07969791</c:v>
                </c:pt>
                <c:pt idx="9118">
                  <c:v>0.0796677</c:v>
                </c:pt>
                <c:pt idx="9119">
                  <c:v>0.07962252</c:v>
                </c:pt>
                <c:pt idx="9120">
                  <c:v>0.0795594</c:v>
                </c:pt>
                <c:pt idx="9121">
                  <c:v>0.07947974</c:v>
                </c:pt>
                <c:pt idx="9122">
                  <c:v>0.07939091</c:v>
                </c:pt>
                <c:pt idx="9123">
                  <c:v>0.07930423</c:v>
                </c:pt>
                <c:pt idx="9124">
                  <c:v>0.07923125</c:v>
                </c:pt>
                <c:pt idx="9125">
                  <c:v>0.07917877</c:v>
                </c:pt>
                <c:pt idx="9126">
                  <c:v>0.07914466</c:v>
                </c:pt>
                <c:pt idx="9127">
                  <c:v>0.0791171</c:v>
                </c:pt>
                <c:pt idx="9128">
                  <c:v>0.07907719</c:v>
                </c:pt>
                <c:pt idx="9129">
                  <c:v>0.07900508</c:v>
                </c:pt>
                <c:pt idx="9130">
                  <c:v>0.07888456</c:v>
                </c:pt>
                <c:pt idx="9131">
                  <c:v>0.07870825</c:v>
                </c:pt>
                <c:pt idx="9132">
                  <c:v>0.07847852</c:v>
                </c:pt>
                <c:pt idx="9133">
                  <c:v>0.07820588</c:v>
                </c:pt>
                <c:pt idx="9134">
                  <c:v>0.07790741</c:v>
                </c:pt>
                <c:pt idx="9135">
                  <c:v>0.07760476</c:v>
                </c:pt>
                <c:pt idx="9136">
                  <c:v>0.07732341</c:v>
                </c:pt>
                <c:pt idx="9137">
                  <c:v>0.0770921</c:v>
                </c:pt>
                <c:pt idx="9138">
                  <c:v>0.07694124</c:v>
                </c:pt>
                <c:pt idx="9139">
                  <c:v>0.07689735</c:v>
                </c:pt>
                <c:pt idx="9140">
                  <c:v>0.07697637</c:v>
                </c:pt>
                <c:pt idx="9141">
                  <c:v>0.07717663</c:v>
                </c:pt>
                <c:pt idx="9142">
                  <c:v>0.07747618</c:v>
                </c:pt>
                <c:pt idx="9143">
                  <c:v>0.0778361</c:v>
                </c:pt>
                <c:pt idx="9144">
                  <c:v>0.07820906</c:v>
                </c:pt>
                <c:pt idx="9145">
                  <c:v>0.07855096</c:v>
                </c:pt>
                <c:pt idx="9146">
                  <c:v>0.07883032</c:v>
                </c:pt>
                <c:pt idx="9147">
                  <c:v>0.07903327</c:v>
                </c:pt>
                <c:pt idx="9148">
                  <c:v>0.0791633</c:v>
                </c:pt>
                <c:pt idx="9149">
                  <c:v>0.07923595</c:v>
                </c:pt>
                <c:pt idx="9150">
                  <c:v>0.07927062</c:v>
                </c:pt>
                <c:pt idx="9151">
                  <c:v>0.07928486</c:v>
                </c:pt>
                <c:pt idx="9152">
                  <c:v>0.07929063</c:v>
                </c:pt>
                <c:pt idx="9153">
                  <c:v>0.07929512</c:v>
                </c:pt>
                <c:pt idx="9154">
                  <c:v>0.07930308</c:v>
                </c:pt>
                <c:pt idx="9155">
                  <c:v>0.07932014</c:v>
                </c:pt>
                <c:pt idx="9156">
                  <c:v>0.07935196</c:v>
                </c:pt>
                <c:pt idx="9157">
                  <c:v>0.07940271</c:v>
                </c:pt>
                <c:pt idx="9158">
                  <c:v>0.07947107</c:v>
                </c:pt>
                <c:pt idx="9159">
                  <c:v>0.0795485</c:v>
                </c:pt>
                <c:pt idx="9160">
                  <c:v>0.0796205</c:v>
                </c:pt>
                <c:pt idx="9161">
                  <c:v>0.07967172</c:v>
                </c:pt>
                <c:pt idx="9162">
                  <c:v>0.07969195</c:v>
                </c:pt>
                <c:pt idx="9163">
                  <c:v>0.07968072</c:v>
                </c:pt>
                <c:pt idx="9164">
                  <c:v>0.079648</c:v>
                </c:pt>
                <c:pt idx="9165">
                  <c:v>0.0796109</c:v>
                </c:pt>
                <c:pt idx="9166">
                  <c:v>0.07958603</c:v>
                </c:pt>
                <c:pt idx="9167">
                  <c:v>0.07958368</c:v>
                </c:pt>
                <c:pt idx="9168">
                  <c:v>0.07960406</c:v>
                </c:pt>
                <c:pt idx="9169">
                  <c:v>0.07963761</c:v>
                </c:pt>
                <c:pt idx="9170">
                  <c:v>0.07967032</c:v>
                </c:pt>
                <c:pt idx="9171">
                  <c:v>0.07968912</c:v>
                </c:pt>
                <c:pt idx="9172">
                  <c:v>0.07968633</c:v>
                </c:pt>
                <c:pt idx="9173">
                  <c:v>0.07966082</c:v>
                </c:pt>
                <c:pt idx="9174">
                  <c:v>0.07961659</c:v>
                </c:pt>
                <c:pt idx="9175">
                  <c:v>0.07955924</c:v>
                </c:pt>
                <c:pt idx="9176">
                  <c:v>0.07949331</c:v>
                </c:pt>
                <c:pt idx="9177">
                  <c:v>0.07942169</c:v>
                </c:pt>
                <c:pt idx="9178">
                  <c:v>0.07934647</c:v>
                </c:pt>
                <c:pt idx="9179">
                  <c:v>0.07927066</c:v>
                </c:pt>
                <c:pt idx="9180">
                  <c:v>0.07919873</c:v>
                </c:pt>
                <c:pt idx="9181">
                  <c:v>0.07913527</c:v>
                </c:pt>
                <c:pt idx="9182">
                  <c:v>0.07908232</c:v>
                </c:pt>
                <c:pt idx="9183">
                  <c:v>0.07903633</c:v>
                </c:pt>
                <c:pt idx="9184">
                  <c:v>0.07898768</c:v>
                </c:pt>
                <c:pt idx="9185">
                  <c:v>0.07892124</c:v>
                </c:pt>
                <c:pt idx="9186">
                  <c:v>0.07882111</c:v>
                </c:pt>
                <c:pt idx="9187">
                  <c:v>0.07867517</c:v>
                </c:pt>
                <c:pt idx="9188">
                  <c:v>0.07847966</c:v>
                </c:pt>
                <c:pt idx="9189">
                  <c:v>0.07824191</c:v>
                </c:pt>
                <c:pt idx="9190">
                  <c:v>0.07798017</c:v>
                </c:pt>
                <c:pt idx="9191">
                  <c:v>0.07772176</c:v>
                </c:pt>
                <c:pt idx="9192">
                  <c:v>0.07749879</c:v>
                </c:pt>
                <c:pt idx="9193">
                  <c:v>0.07734317</c:v>
                </c:pt>
                <c:pt idx="9194">
                  <c:v>0.07728018</c:v>
                </c:pt>
                <c:pt idx="9195">
                  <c:v>0.07732345</c:v>
                </c:pt>
                <c:pt idx="9196">
                  <c:v>0.07747143</c:v>
                </c:pt>
                <c:pt idx="9197">
                  <c:v>0.07770666</c:v>
                </c:pt>
                <c:pt idx="9198">
                  <c:v>0.0779992</c:v>
                </c:pt>
                <c:pt idx="9199">
                  <c:v>0.07831281</c:v>
                </c:pt>
                <c:pt idx="9200">
                  <c:v>0.07861239</c:v>
                </c:pt>
                <c:pt idx="9201">
                  <c:v>0.07887141</c:v>
                </c:pt>
                <c:pt idx="9202">
                  <c:v>0.0790754</c:v>
                </c:pt>
                <c:pt idx="9203">
                  <c:v>0.07922378</c:v>
                </c:pt>
                <c:pt idx="9204">
                  <c:v>0.07932611</c:v>
                </c:pt>
                <c:pt idx="9205">
                  <c:v>0.07939631</c:v>
                </c:pt>
                <c:pt idx="9206">
                  <c:v>0.07944676</c:v>
                </c:pt>
                <c:pt idx="9207">
                  <c:v>0.07948436</c:v>
                </c:pt>
                <c:pt idx="9208">
                  <c:v>0.07950986</c:v>
                </c:pt>
                <c:pt idx="9209">
                  <c:v>0.07952069</c:v>
                </c:pt>
                <c:pt idx="9210">
                  <c:v>0.07951511</c:v>
                </c:pt>
                <c:pt idx="9211">
                  <c:v>0.07949633</c:v>
                </c:pt>
                <c:pt idx="9212">
                  <c:v>0.07947198</c:v>
                </c:pt>
                <c:pt idx="9213">
                  <c:v>0.07945301</c:v>
                </c:pt>
                <c:pt idx="9214">
                  <c:v>0.07944819</c:v>
                </c:pt>
                <c:pt idx="9215">
                  <c:v>0.07946088</c:v>
                </c:pt>
                <c:pt idx="9216">
                  <c:v>0.07948766</c:v>
                </c:pt>
                <c:pt idx="9217">
                  <c:v>0.07951993</c:v>
                </c:pt>
                <c:pt idx="9218">
                  <c:v>0.0795477</c:v>
                </c:pt>
                <c:pt idx="9219">
                  <c:v>0.07956453</c:v>
                </c:pt>
                <c:pt idx="9220">
                  <c:v>0.07956935</c:v>
                </c:pt>
                <c:pt idx="9221">
                  <c:v>0.07956672</c:v>
                </c:pt>
                <c:pt idx="9222">
                  <c:v>0.07956386</c:v>
                </c:pt>
                <c:pt idx="9223">
                  <c:v>0.0795678</c:v>
                </c:pt>
                <c:pt idx="9224">
                  <c:v>0.07958221</c:v>
                </c:pt>
                <c:pt idx="9225">
                  <c:v>0.07960712</c:v>
                </c:pt>
                <c:pt idx="9226">
                  <c:v>0.07963948</c:v>
                </c:pt>
                <c:pt idx="9227">
                  <c:v>0.07967491</c:v>
                </c:pt>
                <c:pt idx="9228">
                  <c:v>0.07970882</c:v>
                </c:pt>
                <c:pt idx="9229">
                  <c:v>0.07973733</c:v>
                </c:pt>
                <c:pt idx="9230">
                  <c:v>0.07975699</c:v>
                </c:pt>
                <c:pt idx="9231">
                  <c:v>0.07976444</c:v>
                </c:pt>
                <c:pt idx="9232">
                  <c:v>0.07975743</c:v>
                </c:pt>
                <c:pt idx="9233">
                  <c:v>0.07973514</c:v>
                </c:pt>
                <c:pt idx="9234">
                  <c:v>0.07969907</c:v>
                </c:pt>
                <c:pt idx="9235">
                  <c:v>0.0796527</c:v>
                </c:pt>
                <c:pt idx="9236">
                  <c:v>0.07959964</c:v>
                </c:pt>
                <c:pt idx="9237">
                  <c:v>0.07954082</c:v>
                </c:pt>
                <c:pt idx="9238">
                  <c:v>0.07947238</c:v>
                </c:pt>
                <c:pt idx="9239">
                  <c:v>0.07938557</c:v>
                </c:pt>
                <c:pt idx="9240">
                  <c:v>0.07926824</c:v>
                </c:pt>
                <c:pt idx="9241">
                  <c:v>0.07911042</c:v>
                </c:pt>
                <c:pt idx="9242">
                  <c:v>0.0789084</c:v>
                </c:pt>
                <c:pt idx="9243">
                  <c:v>0.07866918</c:v>
                </c:pt>
                <c:pt idx="9244">
                  <c:v>0.07841032</c:v>
                </c:pt>
                <c:pt idx="9245">
                  <c:v>0.07815748</c:v>
                </c:pt>
                <c:pt idx="9246">
                  <c:v>0.07793929</c:v>
                </c:pt>
                <c:pt idx="9247">
                  <c:v>0.07778046</c:v>
                </c:pt>
                <c:pt idx="9248">
                  <c:v>0.07769735</c:v>
                </c:pt>
                <c:pt idx="9249">
                  <c:v>0.07769561</c:v>
                </c:pt>
                <c:pt idx="9250">
                  <c:v>0.07777034</c:v>
                </c:pt>
                <c:pt idx="9251">
                  <c:v>0.07790881</c:v>
                </c:pt>
                <c:pt idx="9252">
                  <c:v>0.07809363</c:v>
                </c:pt>
                <c:pt idx="9253">
                  <c:v>0.07830571</c:v>
                </c:pt>
                <c:pt idx="9254">
                  <c:v>0.07852599</c:v>
                </c:pt>
                <c:pt idx="9255">
                  <c:v>0.07873761</c:v>
                </c:pt>
                <c:pt idx="9256">
                  <c:v>0.07892732</c:v>
                </c:pt>
                <c:pt idx="9257">
                  <c:v>0.07908721</c:v>
                </c:pt>
                <c:pt idx="9258">
                  <c:v>0.07921523</c:v>
                </c:pt>
                <c:pt idx="9259">
                  <c:v>0.07931557</c:v>
                </c:pt>
                <c:pt idx="9260">
                  <c:v>0.07939555</c:v>
                </c:pt>
                <c:pt idx="9261">
                  <c:v>0.07946382</c:v>
                </c:pt>
                <c:pt idx="9262">
                  <c:v>0.07952578</c:v>
                </c:pt>
                <c:pt idx="9263">
                  <c:v>0.07958372</c:v>
                </c:pt>
                <c:pt idx="9264">
                  <c:v>0.07963606</c:v>
                </c:pt>
                <c:pt idx="9265">
                  <c:v>0.07968</c:v>
                </c:pt>
                <c:pt idx="9266">
                  <c:v>0.0797144</c:v>
                </c:pt>
                <c:pt idx="9267">
                  <c:v>0.07974023</c:v>
                </c:pt>
                <c:pt idx="9268">
                  <c:v>0.07976098</c:v>
                </c:pt>
                <c:pt idx="9269">
                  <c:v>0.07978017</c:v>
                </c:pt>
                <c:pt idx="9270">
                  <c:v>0.07979912</c:v>
                </c:pt>
                <c:pt idx="9271">
                  <c:v>0.07981572</c:v>
                </c:pt>
                <c:pt idx="9272">
                  <c:v>0.07982508</c:v>
                </c:pt>
                <c:pt idx="9273">
                  <c:v>0.07982194</c:v>
                </c:pt>
                <c:pt idx="9274">
                  <c:v>0.07980358</c:v>
                </c:pt>
                <c:pt idx="9275">
                  <c:v>0.07977125</c:v>
                </c:pt>
                <c:pt idx="9276">
                  <c:v>0.07973</c:v>
                </c:pt>
                <c:pt idx="9277">
                  <c:v>0.07968609</c:v>
                </c:pt>
                <c:pt idx="9278">
                  <c:v>0.0796449</c:v>
                </c:pt>
                <c:pt idx="9279">
                  <c:v>0.07960784</c:v>
                </c:pt>
                <c:pt idx="9280">
                  <c:v>0.07957337</c:v>
                </c:pt>
                <c:pt idx="9281">
                  <c:v>0.07953815</c:v>
                </c:pt>
                <c:pt idx="9282">
                  <c:v>0.07949959</c:v>
                </c:pt>
                <c:pt idx="9283">
                  <c:v>0.07945758</c:v>
                </c:pt>
                <c:pt idx="9284">
                  <c:v>0.07941449</c:v>
                </c:pt>
                <c:pt idx="9285">
                  <c:v>0.07937387</c:v>
                </c:pt>
                <c:pt idx="9286">
                  <c:v>0.07933848</c:v>
                </c:pt>
                <c:pt idx="9287">
                  <c:v>0.07930869</c:v>
                </c:pt>
                <c:pt idx="9288">
                  <c:v>0.07928295</c:v>
                </c:pt>
                <c:pt idx="9289">
                  <c:v>0.07925933</c:v>
                </c:pt>
                <c:pt idx="9290">
                  <c:v>0.07923663</c:v>
                </c:pt>
                <c:pt idx="9291">
                  <c:v>0.07921436</c:v>
                </c:pt>
                <c:pt idx="9292">
                  <c:v>0.07919221</c:v>
                </c:pt>
                <c:pt idx="9293">
                  <c:v>0.0791676</c:v>
                </c:pt>
                <c:pt idx="9294">
                  <c:v>0.07913487</c:v>
                </c:pt>
                <c:pt idx="9295">
                  <c:v>0.07908594</c:v>
                </c:pt>
                <c:pt idx="9296">
                  <c:v>0.07901371</c:v>
                </c:pt>
                <c:pt idx="9297">
                  <c:v>0.07891655</c:v>
                </c:pt>
                <c:pt idx="9298">
                  <c:v>0.07880196</c:v>
                </c:pt>
                <c:pt idx="9299">
                  <c:v>0.07868724</c:v>
                </c:pt>
                <c:pt idx="9300">
                  <c:v>0.07859611</c:v>
                </c:pt>
                <c:pt idx="9301">
                  <c:v>0.07855128</c:v>
                </c:pt>
                <c:pt idx="9302">
                  <c:v>0.07856756</c:v>
                </c:pt>
                <c:pt idx="9303">
                  <c:v>0.07864571</c:v>
                </c:pt>
                <c:pt idx="9304">
                  <c:v>0.07877276</c:v>
                </c:pt>
                <c:pt idx="9305">
                  <c:v>0.07892573</c:v>
                </c:pt>
                <c:pt idx="9306">
                  <c:v>0.07907902</c:v>
                </c:pt>
                <c:pt idx="9307">
                  <c:v>0.07921213</c:v>
                </c:pt>
                <c:pt idx="9308">
                  <c:v>0.07931298</c:v>
                </c:pt>
                <c:pt idx="9309">
                  <c:v>0.07937909</c:v>
                </c:pt>
                <c:pt idx="9310">
                  <c:v>0.07941553</c:v>
                </c:pt>
                <c:pt idx="9311">
                  <c:v>0.07943124</c:v>
                </c:pt>
                <c:pt idx="9312">
                  <c:v>0.07943626</c:v>
                </c:pt>
                <c:pt idx="9313">
                  <c:v>0.07943995</c:v>
                </c:pt>
                <c:pt idx="9314">
                  <c:v>0.07945046</c:v>
                </c:pt>
                <c:pt idx="9315">
                  <c:v>0.07947401</c:v>
                </c:pt>
                <c:pt idx="9316">
                  <c:v>0.0795134</c:v>
                </c:pt>
                <c:pt idx="9317">
                  <c:v>0.07956764</c:v>
                </c:pt>
                <c:pt idx="9318">
                  <c:v>0.079631</c:v>
                </c:pt>
                <c:pt idx="9319">
                  <c:v>0.07969421</c:v>
                </c:pt>
                <c:pt idx="9320">
                  <c:v>0.07974688</c:v>
                </c:pt>
                <c:pt idx="9321">
                  <c:v>0.07978108</c:v>
                </c:pt>
                <c:pt idx="9322">
                  <c:v>0.0797943</c:v>
                </c:pt>
                <c:pt idx="9323">
                  <c:v>0.07978933</c:v>
                </c:pt>
                <c:pt idx="9324">
                  <c:v>0.0797732</c:v>
                </c:pt>
                <c:pt idx="9325">
                  <c:v>0.07975301</c:v>
                </c:pt>
                <c:pt idx="9326">
                  <c:v>0.07973279</c:v>
                </c:pt>
                <c:pt idx="9327">
                  <c:v>0.07971197</c:v>
                </c:pt>
                <c:pt idx="9328">
                  <c:v>0.07968697</c:v>
                </c:pt>
                <c:pt idx="9329">
                  <c:v>0.07965401</c:v>
                </c:pt>
                <c:pt idx="9330">
                  <c:v>0.07961305</c:v>
                </c:pt>
                <c:pt idx="9331">
                  <c:v>0.07956907</c:v>
                </c:pt>
                <c:pt idx="9332">
                  <c:v>0.07953084</c:v>
                </c:pt>
                <c:pt idx="9333">
                  <c:v>0.07950692</c:v>
                </c:pt>
                <c:pt idx="9334">
                  <c:v>0.07950214</c:v>
                </c:pt>
                <c:pt idx="9335">
                  <c:v>0.07951484</c:v>
                </c:pt>
                <c:pt idx="9336">
                  <c:v>0.079538</c:v>
                </c:pt>
                <c:pt idx="9337">
                  <c:v>0.07956251</c:v>
                </c:pt>
                <c:pt idx="9338">
                  <c:v>0.07958177</c:v>
                </c:pt>
                <c:pt idx="9339">
                  <c:v>0.07959383</c:v>
                </c:pt>
                <c:pt idx="9340">
                  <c:v>0.07960167</c:v>
                </c:pt>
                <c:pt idx="9341">
                  <c:v>0.07960979</c:v>
                </c:pt>
                <c:pt idx="9342">
                  <c:v>0.07962121</c:v>
                </c:pt>
                <c:pt idx="9343">
                  <c:v>0.07963435</c:v>
                </c:pt>
                <c:pt idx="9344">
                  <c:v>0.07964358</c:v>
                </c:pt>
                <c:pt idx="9345">
                  <c:v>0.0796423</c:v>
                </c:pt>
                <c:pt idx="9346">
                  <c:v>0.07962638</c:v>
                </c:pt>
                <c:pt idx="9347">
                  <c:v>0.07959618</c:v>
                </c:pt>
                <c:pt idx="9348">
                  <c:v>0.07955698</c:v>
                </c:pt>
                <c:pt idx="9349">
                  <c:v>0.07951523</c:v>
                </c:pt>
                <c:pt idx="9350">
                  <c:v>0.07947501</c:v>
                </c:pt>
                <c:pt idx="9351">
                  <c:v>0.07943586</c:v>
                </c:pt>
                <c:pt idx="9352">
                  <c:v>0.07939301</c:v>
                </c:pt>
                <c:pt idx="9353">
                  <c:v>0.07934106</c:v>
                </c:pt>
                <c:pt idx="9354">
                  <c:v>0.0792777</c:v>
                </c:pt>
                <c:pt idx="9355">
                  <c:v>0.07920704</c:v>
                </c:pt>
                <c:pt idx="9356">
                  <c:v>0.07913873</c:v>
                </c:pt>
                <c:pt idx="9357">
                  <c:v>0.07908463</c:v>
                </c:pt>
                <c:pt idx="9358">
                  <c:v>0.07905402</c:v>
                </c:pt>
                <c:pt idx="9359">
                  <c:v>0.07904913</c:v>
                </c:pt>
                <c:pt idx="9360">
                  <c:v>0.07906543</c:v>
                </c:pt>
                <c:pt idx="9361">
                  <c:v>0.07909384</c:v>
                </c:pt>
                <c:pt idx="9362">
                  <c:v>0.07912553</c:v>
                </c:pt>
                <c:pt idx="9363">
                  <c:v>0.07915615</c:v>
                </c:pt>
                <c:pt idx="9364">
                  <c:v>0.07918676</c:v>
                </c:pt>
                <c:pt idx="9365">
                  <c:v>0.07922219</c:v>
                </c:pt>
                <c:pt idx="9366">
                  <c:v>0.07926681</c:v>
                </c:pt>
                <c:pt idx="9367">
                  <c:v>0.07932133</c:v>
                </c:pt>
                <c:pt idx="9368">
                  <c:v>0.07938068</c:v>
                </c:pt>
                <c:pt idx="9369">
                  <c:v>0.07943689</c:v>
                </c:pt>
                <c:pt idx="9370">
                  <c:v>0.07948149</c:v>
                </c:pt>
                <c:pt idx="9371">
                  <c:v>0.07951014</c:v>
                </c:pt>
                <c:pt idx="9372">
                  <c:v>0.07952371</c:v>
                </c:pt>
                <c:pt idx="9373">
                  <c:v>0.07952777</c:v>
                </c:pt>
                <c:pt idx="9374">
                  <c:v>0.07952948</c:v>
                </c:pt>
                <c:pt idx="9375">
                  <c:v>0.07953453</c:v>
                </c:pt>
                <c:pt idx="9376">
                  <c:v>0.07954516</c:v>
                </c:pt>
                <c:pt idx="9377">
                  <c:v>0.07955984</c:v>
                </c:pt>
                <c:pt idx="9378">
                  <c:v>0.0795756</c:v>
                </c:pt>
                <c:pt idx="9379">
                  <c:v>0.07958873</c:v>
                </c:pt>
                <c:pt idx="9380">
                  <c:v>0.07959697</c:v>
                </c:pt>
                <c:pt idx="9381">
                  <c:v>0.07959852</c:v>
                </c:pt>
                <c:pt idx="9382">
                  <c:v>0.07959208</c:v>
                </c:pt>
                <c:pt idx="9383">
                  <c:v>0.07957631</c:v>
                </c:pt>
                <c:pt idx="9384">
                  <c:v>0.07955149</c:v>
                </c:pt>
                <c:pt idx="9385">
                  <c:v>0.07952076</c:v>
                </c:pt>
                <c:pt idx="9386">
                  <c:v>0.07949176</c:v>
                </c:pt>
                <c:pt idx="9387">
                  <c:v>0.07947532</c:v>
                </c:pt>
                <c:pt idx="9388">
                  <c:v>0.07948268</c:v>
                </c:pt>
                <c:pt idx="9389">
                  <c:v>0.07952064</c:v>
                </c:pt>
                <c:pt idx="9390">
                  <c:v>0.07958754</c:v>
                </c:pt>
                <c:pt idx="9391">
                  <c:v>0.07967204</c:v>
                </c:pt>
                <c:pt idx="9392">
                  <c:v>0.0797558</c:v>
                </c:pt>
                <c:pt idx="9393">
                  <c:v>0.0798197</c:v>
                </c:pt>
                <c:pt idx="9394">
                  <c:v>0.07985001</c:v>
                </c:pt>
                <c:pt idx="9395">
                  <c:v>0.0798438</c:v>
                </c:pt>
                <c:pt idx="9396">
                  <c:v>0.07980879</c:v>
                </c:pt>
                <c:pt idx="9397">
                  <c:v>0.07975962</c:v>
                </c:pt>
                <c:pt idx="9398">
                  <c:v>0.07971217</c:v>
                </c:pt>
                <c:pt idx="9399">
                  <c:v>0.07967749</c:v>
                </c:pt>
                <c:pt idx="9400">
                  <c:v>0.0796591</c:v>
                </c:pt>
                <c:pt idx="9401">
                  <c:v>0.07965416</c:v>
                </c:pt>
                <c:pt idx="9402">
                  <c:v>0.07965779</c:v>
                </c:pt>
                <c:pt idx="9403">
                  <c:v>0.07966647</c:v>
                </c:pt>
                <c:pt idx="9404">
                  <c:v>0.07968092</c:v>
                </c:pt>
                <c:pt idx="9405">
                  <c:v>0.07970488</c:v>
                </c:pt>
                <c:pt idx="9406">
                  <c:v>0.0797421</c:v>
                </c:pt>
                <c:pt idx="9407">
                  <c:v>0.07979307</c:v>
                </c:pt>
                <c:pt idx="9408">
                  <c:v>0.07985331</c:v>
                </c:pt>
                <c:pt idx="9409">
                  <c:v>0.07991464</c:v>
                </c:pt>
                <c:pt idx="9410">
                  <c:v>0.0799679</c:v>
                </c:pt>
                <c:pt idx="9411">
                  <c:v>0.08000626</c:v>
                </c:pt>
                <c:pt idx="9412">
                  <c:v>0.08002713</c:v>
                </c:pt>
                <c:pt idx="9413">
                  <c:v>0.08003136</c:v>
                </c:pt>
                <c:pt idx="9414">
                  <c:v>0.08002155</c:v>
                </c:pt>
                <c:pt idx="9415">
                  <c:v>0.07999897</c:v>
                </c:pt>
                <c:pt idx="9416">
                  <c:v>0.07996327</c:v>
                </c:pt>
                <c:pt idx="9417">
                  <c:v>0.07991329</c:v>
                </c:pt>
                <c:pt idx="9418">
                  <c:v>0.07984886</c:v>
                </c:pt>
                <c:pt idx="9419">
                  <c:v>0.07977368</c:v>
                </c:pt>
                <c:pt idx="9420">
                  <c:v>0.07969449</c:v>
                </c:pt>
                <c:pt idx="9421">
                  <c:v>0.07961982</c:v>
                </c:pt>
                <c:pt idx="9422">
                  <c:v>0.0795565</c:v>
                </c:pt>
                <c:pt idx="9423">
                  <c:v>0.07950767</c:v>
                </c:pt>
                <c:pt idx="9424">
                  <c:v>0.07947063</c:v>
                </c:pt>
                <c:pt idx="9425">
                  <c:v>0.07943971</c:v>
                </c:pt>
                <c:pt idx="9426">
                  <c:v>0.07940888</c:v>
                </c:pt>
                <c:pt idx="9427">
                  <c:v>0.07937515</c:v>
                </c:pt>
                <c:pt idx="9428">
                  <c:v>0.07933967</c:v>
                </c:pt>
                <c:pt idx="9429">
                  <c:v>0.07930682</c:v>
                </c:pt>
                <c:pt idx="9430">
                  <c:v>0.07928192</c:v>
                </c:pt>
                <c:pt idx="9431">
                  <c:v>0.07926788</c:v>
                </c:pt>
                <c:pt idx="9432">
                  <c:v>0.07926406</c:v>
                </c:pt>
                <c:pt idx="9433">
                  <c:v>0.07926653</c:v>
                </c:pt>
                <c:pt idx="9434">
                  <c:v>0.07927003</c:v>
                </c:pt>
                <c:pt idx="9435">
                  <c:v>0.07926999</c:v>
                </c:pt>
                <c:pt idx="9436">
                  <c:v>0.07926402</c:v>
                </c:pt>
                <c:pt idx="9437">
                  <c:v>0.07925062</c:v>
                </c:pt>
                <c:pt idx="9438">
                  <c:v>0.07922859</c:v>
                </c:pt>
                <c:pt idx="9439">
                  <c:v>0.07919559</c:v>
                </c:pt>
                <c:pt idx="9440">
                  <c:v>0.07914847</c:v>
                </c:pt>
                <c:pt idx="9441">
                  <c:v>0.0790857</c:v>
                </c:pt>
                <c:pt idx="9442">
                  <c:v>0.07900966</c:v>
                </c:pt>
                <c:pt idx="9443">
                  <c:v>0.07892831</c:v>
                </c:pt>
                <c:pt idx="9444">
                  <c:v>0.07885412</c:v>
                </c:pt>
                <c:pt idx="9445">
                  <c:v>0.07880176</c:v>
                </c:pt>
                <c:pt idx="9446">
                  <c:v>0.0787823</c:v>
                </c:pt>
                <c:pt idx="9447">
                  <c:v>0.07880081</c:v>
                </c:pt>
                <c:pt idx="9448">
                  <c:v>0.07885393</c:v>
                </c:pt>
                <c:pt idx="9449">
                  <c:v>0.07893185</c:v>
                </c:pt>
                <c:pt idx="9450">
                  <c:v>0.07902241</c:v>
                </c:pt>
                <c:pt idx="9451">
                  <c:v>0.07911476</c:v>
                </c:pt>
                <c:pt idx="9452">
                  <c:v>0.07920183</c:v>
                </c:pt>
                <c:pt idx="9453">
                  <c:v>0.07928097</c:v>
                </c:pt>
                <c:pt idx="9454">
                  <c:v>0.07935227</c:v>
                </c:pt>
                <c:pt idx="9455">
                  <c:v>0.07941684</c:v>
                </c:pt>
                <c:pt idx="9456">
                  <c:v>0.07947449</c:v>
                </c:pt>
                <c:pt idx="9457">
                  <c:v>0.07952443</c:v>
                </c:pt>
                <c:pt idx="9458">
                  <c:v>0.07956569</c:v>
                </c:pt>
                <c:pt idx="9459">
                  <c:v>0.07959825</c:v>
                </c:pt>
                <c:pt idx="9460">
                  <c:v>0.07962372</c:v>
                </c:pt>
                <c:pt idx="9461">
                  <c:v>0.07964417</c:v>
                </c:pt>
                <c:pt idx="9462">
                  <c:v>0.07966082</c:v>
                </c:pt>
                <c:pt idx="9463">
                  <c:v>0.07967363</c:v>
                </c:pt>
                <c:pt idx="9464">
                  <c:v>0.07968084</c:v>
                </c:pt>
                <c:pt idx="9465">
                  <c:v>0.07968</c:v>
                </c:pt>
                <c:pt idx="9466">
                  <c:v>0.07967005</c:v>
                </c:pt>
                <c:pt idx="9467">
                  <c:v>0.07965126</c:v>
                </c:pt>
                <c:pt idx="9468">
                  <c:v>0.07962595</c:v>
                </c:pt>
                <c:pt idx="9469">
                  <c:v>0.07959582</c:v>
                </c:pt>
                <c:pt idx="9470">
                  <c:v>0.07956159</c:v>
                </c:pt>
                <c:pt idx="9471">
                  <c:v>0.07952088</c:v>
                </c:pt>
                <c:pt idx="9472">
                  <c:v>0.07946971</c:v>
                </c:pt>
                <c:pt idx="9473">
                  <c:v>0.07940415</c:v>
                </c:pt>
                <c:pt idx="9474">
                  <c:v>0.07932217</c:v>
                </c:pt>
                <c:pt idx="9475">
                  <c:v>0.07922525</c:v>
                </c:pt>
                <c:pt idx="9476">
                  <c:v>0.0791175</c:v>
                </c:pt>
                <c:pt idx="9477">
                  <c:v>0.07900457</c:v>
                </c:pt>
                <c:pt idx="9478">
                  <c:v>0.07889099</c:v>
                </c:pt>
                <c:pt idx="9479">
                  <c:v>0.07878</c:v>
                </c:pt>
                <c:pt idx="9480">
                  <c:v>0.07867418</c:v>
                </c:pt>
                <c:pt idx="9481">
                  <c:v>0.07857753</c:v>
                </c:pt>
                <c:pt idx="9482">
                  <c:v>0.07849697</c:v>
                </c:pt>
                <c:pt idx="9483">
                  <c:v>0.07844279</c:v>
                </c:pt>
                <c:pt idx="9484">
                  <c:v>0.07842576</c:v>
                </c:pt>
                <c:pt idx="9485">
                  <c:v>0.07845327</c:v>
                </c:pt>
                <c:pt idx="9486">
                  <c:v>0.07852551</c:v>
                </c:pt>
                <c:pt idx="9487">
                  <c:v>0.07863455</c:v>
                </c:pt>
                <c:pt idx="9488">
                  <c:v>0.07876581</c:v>
                </c:pt>
                <c:pt idx="9489">
                  <c:v>0.07890272</c:v>
                </c:pt>
                <c:pt idx="9490">
                  <c:v>0.07903188</c:v>
                </c:pt>
                <c:pt idx="9491">
                  <c:v>0.07914636</c:v>
                </c:pt>
                <c:pt idx="9492">
                  <c:v>0.07924597</c:v>
                </c:pt>
                <c:pt idx="9493">
                  <c:v>0.07933453</c:v>
                </c:pt>
                <c:pt idx="9494">
                  <c:v>0.07941557</c:v>
                </c:pt>
                <c:pt idx="9495">
                  <c:v>0.07948909</c:v>
                </c:pt>
                <c:pt idx="9496">
                  <c:v>0.07955081</c:v>
                </c:pt>
                <c:pt idx="9497">
                  <c:v>0.07959399</c:v>
                </c:pt>
                <c:pt idx="9498">
                  <c:v>0.07961337</c:v>
                </c:pt>
                <c:pt idx="9499">
                  <c:v>0.07960843</c:v>
                </c:pt>
                <c:pt idx="9500">
                  <c:v>0.079584</c:v>
                </c:pt>
                <c:pt idx="9501">
                  <c:v>0.07954974</c:v>
                </c:pt>
                <c:pt idx="9502">
                  <c:v>0.07951611</c:v>
                </c:pt>
                <c:pt idx="9503">
                  <c:v>0.07949148</c:v>
                </c:pt>
                <c:pt idx="9504">
                  <c:v>0.07948022</c:v>
                </c:pt>
                <c:pt idx="9505">
                  <c:v>0.07948205</c:v>
                </c:pt>
                <c:pt idx="9506">
                  <c:v>0.07949378</c:v>
                </c:pt>
                <c:pt idx="9507">
                  <c:v>0.07951114</c:v>
                </c:pt>
                <c:pt idx="9508">
                  <c:v>0.07952888</c:v>
                </c:pt>
                <c:pt idx="9509">
                  <c:v>0.07954162</c:v>
                </c:pt>
                <c:pt idx="9510">
                  <c:v>0.07954217</c:v>
                </c:pt>
                <c:pt idx="9511">
                  <c:v>0.07952216</c:v>
                </c:pt>
                <c:pt idx="9512">
                  <c:v>0.07947377</c:v>
                </c:pt>
                <c:pt idx="9513">
                  <c:v>0.07939198</c:v>
                </c:pt>
                <c:pt idx="9514">
                  <c:v>0.07927719</c:v>
                </c:pt>
                <c:pt idx="9515">
                  <c:v>0.07913662</c:v>
                </c:pt>
                <c:pt idx="9516">
                  <c:v>0.07898339</c:v>
                </c:pt>
                <c:pt idx="9517">
                  <c:v>0.07883323</c:v>
                </c:pt>
                <c:pt idx="9518">
                  <c:v>0.07870099</c:v>
                </c:pt>
                <c:pt idx="9519">
                  <c:v>0.07859726</c:v>
                </c:pt>
                <c:pt idx="9520">
                  <c:v>0.0785271</c:v>
                </c:pt>
                <c:pt idx="9521">
                  <c:v>0.07849003</c:v>
                </c:pt>
                <c:pt idx="9522">
                  <c:v>0.07848188</c:v>
                </c:pt>
                <c:pt idx="9523">
                  <c:v>0.0784957</c:v>
                </c:pt>
                <c:pt idx="9524">
                  <c:v>0.07852186</c:v>
                </c:pt>
                <c:pt idx="9525">
                  <c:v>0.07854783</c:v>
                </c:pt>
                <c:pt idx="9526">
                  <c:v>0.07855835</c:v>
                </c:pt>
                <c:pt idx="9527">
                  <c:v>0.07853782</c:v>
                </c:pt>
                <c:pt idx="9528">
                  <c:v>0.07847446</c:v>
                </c:pt>
                <c:pt idx="9529">
                  <c:v>0.07836575</c:v>
                </c:pt>
                <c:pt idx="9530">
                  <c:v>0.07822227</c:v>
                </c:pt>
                <c:pt idx="9531">
                  <c:v>0.07806781</c:v>
                </c:pt>
                <c:pt idx="9532">
                  <c:v>0.07793501</c:v>
                </c:pt>
                <c:pt idx="9533">
                  <c:v>0.07785683</c:v>
                </c:pt>
                <c:pt idx="9534">
                  <c:v>0.07785612</c:v>
                </c:pt>
                <c:pt idx="9535">
                  <c:v>0.07793929</c:v>
                </c:pt>
                <c:pt idx="9536">
                  <c:v>0.07809462</c:v>
                </c:pt>
                <c:pt idx="9537">
                  <c:v>0.07829741</c:v>
                </c:pt>
                <c:pt idx="9538">
                  <c:v>0.07851908</c:v>
                </c:pt>
                <c:pt idx="9539">
                  <c:v>0.07873511</c:v>
                </c:pt>
                <c:pt idx="9540">
                  <c:v>0.07892998</c:v>
                </c:pt>
                <c:pt idx="9541">
                  <c:v>0.07909707</c:v>
                </c:pt>
                <c:pt idx="9542">
                  <c:v>0.07923523</c:v>
                </c:pt>
                <c:pt idx="9543">
                  <c:v>0.0793454</c:v>
                </c:pt>
                <c:pt idx="9544">
                  <c:v>0.07942659</c:v>
                </c:pt>
                <c:pt idx="9545">
                  <c:v>0.07947724</c:v>
                </c:pt>
                <c:pt idx="9546">
                  <c:v>0.07949661</c:v>
                </c:pt>
                <c:pt idx="9547">
                  <c:v>0.07948762</c:v>
                </c:pt>
                <c:pt idx="9548">
                  <c:v>0.07945777</c:v>
                </c:pt>
                <c:pt idx="9549">
                  <c:v>0.07941835</c:v>
                </c:pt>
                <c:pt idx="9550">
                  <c:v>0.07938072</c:v>
                </c:pt>
                <c:pt idx="9551">
                  <c:v>0.07935355</c:v>
                </c:pt>
                <c:pt idx="9552">
                  <c:v>0.07934043</c:v>
                </c:pt>
                <c:pt idx="9553">
                  <c:v>0.07934067</c:v>
                </c:pt>
                <c:pt idx="9554">
                  <c:v>0.07935101</c:v>
                </c:pt>
                <c:pt idx="9555">
                  <c:v>0.07936835</c:v>
                </c:pt>
                <c:pt idx="9556">
                  <c:v>0.07939103</c:v>
                </c:pt>
                <c:pt idx="9557">
                  <c:v>0.07941831</c:v>
                </c:pt>
                <c:pt idx="9558">
                  <c:v>0.07944915</c:v>
                </c:pt>
                <c:pt idx="9559">
                  <c:v>0.0794805</c:v>
                </c:pt>
                <c:pt idx="9560">
                  <c:v>0.07950747</c:v>
                </c:pt>
                <c:pt idx="9561">
                  <c:v>0.07952395</c:v>
                </c:pt>
                <c:pt idx="9562">
                  <c:v>0.07952637</c:v>
                </c:pt>
                <c:pt idx="9563">
                  <c:v>0.07951435</c:v>
                </c:pt>
                <c:pt idx="9564">
                  <c:v>0.07949164</c:v>
                </c:pt>
                <c:pt idx="9565">
                  <c:v>0.07946438</c:v>
                </c:pt>
                <c:pt idx="9566">
                  <c:v>0.07943808</c:v>
                </c:pt>
                <c:pt idx="9567">
                  <c:v>0.07941572</c:v>
                </c:pt>
                <c:pt idx="9568">
                  <c:v>0.0793962</c:v>
                </c:pt>
                <c:pt idx="9569">
                  <c:v>0.07937539</c:v>
                </c:pt>
                <c:pt idx="9570">
                  <c:v>0.07934814</c:v>
                </c:pt>
                <c:pt idx="9571">
                  <c:v>0.07930952</c:v>
                </c:pt>
                <c:pt idx="9572">
                  <c:v>0.07925535</c:v>
                </c:pt>
                <c:pt idx="9573">
                  <c:v>0.07918123</c:v>
                </c:pt>
                <c:pt idx="9574">
                  <c:v>0.07908113</c:v>
                </c:pt>
                <c:pt idx="9575">
                  <c:v>0.07894746</c:v>
                </c:pt>
                <c:pt idx="9576">
                  <c:v>0.07877332</c:v>
                </c:pt>
                <c:pt idx="9577">
                  <c:v>0.07855561</c:v>
                </c:pt>
                <c:pt idx="9578">
                  <c:v>0.07829956</c:v>
                </c:pt>
                <c:pt idx="9579">
                  <c:v>0.07802188</c:v>
                </c:pt>
                <c:pt idx="9580">
                  <c:v>0.0777493</c:v>
                </c:pt>
                <c:pt idx="9581">
                  <c:v>0.07751452</c:v>
                </c:pt>
                <c:pt idx="9582">
                  <c:v>0.0773476</c:v>
                </c:pt>
                <c:pt idx="9583">
                  <c:v>0.07726897</c:v>
                </c:pt>
                <c:pt idx="9584">
                  <c:v>0.07728311</c:v>
                </c:pt>
                <c:pt idx="9585">
                  <c:v>0.07737872</c:v>
                </c:pt>
                <c:pt idx="9586">
                  <c:v>0.07753207</c:v>
                </c:pt>
                <c:pt idx="9587">
                  <c:v>0.07771431</c:v>
                </c:pt>
                <c:pt idx="9588">
                  <c:v>0.0778962</c:v>
                </c:pt>
                <c:pt idx="9589">
                  <c:v>0.07805357</c:v>
                </c:pt>
                <c:pt idx="9590">
                  <c:v>0.07816883</c:v>
                </c:pt>
                <c:pt idx="9591">
                  <c:v>0.0782323</c:v>
                </c:pt>
                <c:pt idx="9592">
                  <c:v>0.0782425</c:v>
                </c:pt>
                <c:pt idx="9593">
                  <c:v>0.07820655</c:v>
                </c:pt>
                <c:pt idx="9594">
                  <c:v>0.07813963</c:v>
                </c:pt>
                <c:pt idx="9595">
                  <c:v>0.07806301</c:v>
                </c:pt>
                <c:pt idx="9596">
                  <c:v>0.07800008</c:v>
                </c:pt>
                <c:pt idx="9597">
                  <c:v>0.07797053</c:v>
                </c:pt>
                <c:pt idx="9598">
                  <c:v>0.07798659</c:v>
                </c:pt>
                <c:pt idx="9599">
                  <c:v>0.07804984</c:v>
                </c:pt>
                <c:pt idx="9600">
                  <c:v>0.07815281</c:v>
                </c:pt>
                <c:pt idx="9601">
                  <c:v>0.07828309</c:v>
                </c:pt>
                <c:pt idx="9602">
                  <c:v>0.07842818</c:v>
                </c:pt>
                <c:pt idx="9603">
                  <c:v>0.07857908</c:v>
                </c:pt>
                <c:pt idx="9604">
                  <c:v>0.0787309</c:v>
                </c:pt>
                <c:pt idx="9605">
                  <c:v>0.07888103</c:v>
                </c:pt>
                <c:pt idx="9606">
                  <c:v>0.07902651</c:v>
                </c:pt>
                <c:pt idx="9607">
                  <c:v>0.07916171</c:v>
                </c:pt>
                <c:pt idx="9608">
                  <c:v>0.07927846</c:v>
                </c:pt>
                <c:pt idx="9609">
                  <c:v>0.07936926</c:v>
                </c:pt>
                <c:pt idx="9610">
                  <c:v>0.07943013</c:v>
                </c:pt>
                <c:pt idx="9611">
                  <c:v>0.07946267</c:v>
                </c:pt>
                <c:pt idx="9612">
                  <c:v>0.07947397</c:v>
                </c:pt>
                <c:pt idx="9613">
                  <c:v>0.07947345</c:v>
                </c:pt>
                <c:pt idx="9614">
                  <c:v>0.07946836</c:v>
                </c:pt>
                <c:pt idx="9615">
                  <c:v>0.07946037</c:v>
                </c:pt>
                <c:pt idx="9616">
                  <c:v>0.07944481</c:v>
                </c:pt>
                <c:pt idx="9617">
                  <c:v>0.07941167</c:v>
                </c:pt>
                <c:pt idx="9618">
                  <c:v>0.07934997</c:v>
                </c:pt>
                <c:pt idx="9619">
                  <c:v>0.07925066</c:v>
                </c:pt>
                <c:pt idx="9620">
                  <c:v>0.07910872</c:v>
                </c:pt>
                <c:pt idx="9621">
                  <c:v>0.07892291</c:v>
                </c:pt>
                <c:pt idx="9622">
                  <c:v>0.07869472</c:v>
                </c:pt>
                <c:pt idx="9623">
                  <c:v>0.07842691</c:v>
                </c:pt>
                <c:pt idx="9624">
                  <c:v>0.07812432</c:v>
                </c:pt>
                <c:pt idx="9625">
                  <c:v>0.07779559</c:v>
                </c:pt>
                <c:pt idx="9626">
                  <c:v>0.07745598</c:v>
                </c:pt>
                <c:pt idx="9627">
                  <c:v>0.07712886</c:v>
                </c:pt>
                <c:pt idx="9628">
                  <c:v>0.07684399</c:v>
                </c:pt>
                <c:pt idx="9629">
                  <c:v>0.07663282</c:v>
                </c:pt>
                <c:pt idx="9630">
                  <c:v>0.07652148</c:v>
                </c:pt>
                <c:pt idx="9631">
                  <c:v>0.07652432</c:v>
                </c:pt>
                <c:pt idx="9632">
                  <c:v>0.07663989</c:v>
                </c:pt>
                <c:pt idx="9633">
                  <c:v>0.07685205</c:v>
                </c:pt>
                <c:pt idx="9634">
                  <c:v>0.07713472</c:v>
                </c:pt>
                <c:pt idx="9635">
                  <c:v>0.07745764</c:v>
                </c:pt>
                <c:pt idx="9636">
                  <c:v>0.07779206</c:v>
                </c:pt>
                <c:pt idx="9637">
                  <c:v>0.07811358</c:v>
                </c:pt>
                <c:pt idx="9638">
                  <c:v>0.07840294</c:v>
                </c:pt>
                <c:pt idx="9639">
                  <c:v>0.07864662</c:v>
                </c:pt>
                <c:pt idx="9640">
                  <c:v>0.0788372</c:v>
                </c:pt>
                <c:pt idx="9641">
                  <c:v>0.07897472</c:v>
                </c:pt>
                <c:pt idx="9642">
                  <c:v>0.07906753</c:v>
                </c:pt>
                <c:pt idx="9643">
                  <c:v>0.07913006</c:v>
                </c:pt>
                <c:pt idx="9644">
                  <c:v>0.07917992</c:v>
                </c:pt>
                <c:pt idx="9645">
                  <c:v>0.07923161</c:v>
                </c:pt>
                <c:pt idx="9646">
                  <c:v>0.07929222</c:v>
                </c:pt>
                <c:pt idx="9647">
                  <c:v>0.07935888</c:v>
                </c:pt>
                <c:pt idx="9648">
                  <c:v>0.07942094</c:v>
                </c:pt>
                <c:pt idx="9649">
                  <c:v>0.07946466</c:v>
                </c:pt>
                <c:pt idx="9650">
                  <c:v>0.07948034</c:v>
                </c:pt>
                <c:pt idx="9651">
                  <c:v>0.07946649</c:v>
                </c:pt>
                <c:pt idx="9652">
                  <c:v>0.07943096</c:v>
                </c:pt>
                <c:pt idx="9653">
                  <c:v>0.07938748</c:v>
                </c:pt>
                <c:pt idx="9654">
                  <c:v>0.07934882</c:v>
                </c:pt>
                <c:pt idx="9655">
                  <c:v>0.07932177</c:v>
                </c:pt>
                <c:pt idx="9656">
                  <c:v>0.07930391</c:v>
                </c:pt>
                <c:pt idx="9657">
                  <c:v>0.07928494</c:v>
                </c:pt>
                <c:pt idx="9658">
                  <c:v>0.07925114</c:v>
                </c:pt>
                <c:pt idx="9659">
                  <c:v>0.07919137</c:v>
                </c:pt>
                <c:pt idx="9660">
                  <c:v>0.07910077</c:v>
                </c:pt>
                <c:pt idx="9661">
                  <c:v>0.07898196</c:v>
                </c:pt>
                <c:pt idx="9662">
                  <c:v>0.07884252</c:v>
                </c:pt>
                <c:pt idx="9663">
                  <c:v>0.07869086</c:v>
                </c:pt>
                <c:pt idx="9664">
                  <c:v>0.0785323</c:v>
                </c:pt>
                <c:pt idx="9665">
                  <c:v>0.07836734</c:v>
                </c:pt>
                <c:pt idx="9666">
                  <c:v>0.07819164</c:v>
                </c:pt>
                <c:pt idx="9667">
                  <c:v>0.07799817</c:v>
                </c:pt>
                <c:pt idx="9668">
                  <c:v>0.07777919</c:v>
                </c:pt>
                <c:pt idx="9669">
                  <c:v>0.07752854</c:v>
                </c:pt>
                <c:pt idx="9670">
                  <c:v>0.07724258</c:v>
                </c:pt>
                <c:pt idx="9671">
                  <c:v>0.07692207</c:v>
                </c:pt>
                <c:pt idx="9672">
                  <c:v>0.07657436</c:v>
                </c:pt>
                <c:pt idx="9673">
                  <c:v>0.07621548</c:v>
                </c:pt>
                <c:pt idx="9674">
                  <c:v>0.07587249</c:v>
                </c:pt>
                <c:pt idx="9675">
                  <c:v>0.07558154</c:v>
                </c:pt>
                <c:pt idx="9676">
                  <c:v>0.07538343</c:v>
                </c:pt>
                <c:pt idx="9677">
                  <c:v>0.0753141</c:v>
                </c:pt>
                <c:pt idx="9678">
                  <c:v>0.07539494</c:v>
                </c:pt>
                <c:pt idx="9679">
                  <c:v>0.07562598</c:v>
                </c:pt>
                <c:pt idx="9680">
                  <c:v>0.07598452</c:v>
                </c:pt>
                <c:pt idx="9681">
                  <c:v>0.07643083</c:v>
                </c:pt>
                <c:pt idx="9682">
                  <c:v>0.07691743</c:v>
                </c:pt>
                <c:pt idx="9683">
                  <c:v>0.07739911</c:v>
                </c:pt>
                <c:pt idx="9684">
                  <c:v>0.07783951</c:v>
                </c:pt>
                <c:pt idx="9685">
                  <c:v>0.07821437</c:v>
                </c:pt>
                <c:pt idx="9686">
                  <c:v>0.07851095</c:v>
                </c:pt>
                <c:pt idx="9687">
                  <c:v>0.07872609</c:v>
                </c:pt>
                <c:pt idx="9688">
                  <c:v>0.07886346</c:v>
                </c:pt>
                <c:pt idx="9689">
                  <c:v>0.0789324</c:v>
                </c:pt>
                <c:pt idx="9690">
                  <c:v>0.07894559</c:v>
                </c:pt>
                <c:pt idx="9691">
                  <c:v>0.07891992</c:v>
                </c:pt>
                <c:pt idx="9692">
                  <c:v>0.07887268</c:v>
                </c:pt>
                <c:pt idx="9693">
                  <c:v>0.07882024</c:v>
                </c:pt>
                <c:pt idx="9694">
                  <c:v>0.07877566</c:v>
                </c:pt>
                <c:pt idx="9695">
                  <c:v>0.07874683</c:v>
                </c:pt>
                <c:pt idx="9696">
                  <c:v>0.07873674</c:v>
                </c:pt>
                <c:pt idx="9697">
                  <c:v>0.07874468</c:v>
                </c:pt>
                <c:pt idx="9698">
                  <c:v>0.07876903</c:v>
                </c:pt>
                <c:pt idx="9699">
                  <c:v>0.07880836</c:v>
                </c:pt>
                <c:pt idx="9700">
                  <c:v>0.07886159</c:v>
                </c:pt>
                <c:pt idx="9701">
                  <c:v>0.07892735</c:v>
                </c:pt>
                <c:pt idx="9702">
                  <c:v>0.07900155</c:v>
                </c:pt>
                <c:pt idx="9703">
                  <c:v>0.07907799</c:v>
                </c:pt>
                <c:pt idx="9704">
                  <c:v>0.07914863</c:v>
                </c:pt>
                <c:pt idx="9705">
                  <c:v>0.07920648</c:v>
                </c:pt>
                <c:pt idx="9706">
                  <c:v>0.07924844</c:v>
                </c:pt>
                <c:pt idx="9707">
                  <c:v>0.079276</c:v>
                </c:pt>
                <c:pt idx="9708">
                  <c:v>0.07929532</c:v>
                </c:pt>
                <c:pt idx="9709">
                  <c:v>0.07931358</c:v>
                </c:pt>
                <c:pt idx="9710">
                  <c:v>0.07933518</c:v>
                </c:pt>
                <c:pt idx="9711">
                  <c:v>0.07935952</c:v>
                </c:pt>
                <c:pt idx="9712">
                  <c:v>0.07937929</c:v>
                </c:pt>
                <c:pt idx="9713">
                  <c:v>0.07938311</c:v>
                </c:pt>
                <c:pt idx="9714">
                  <c:v>0.07935725</c:v>
                </c:pt>
                <c:pt idx="9715">
                  <c:v>0.07928912</c:v>
                </c:pt>
                <c:pt idx="9716">
                  <c:v>0.07916815</c:v>
                </c:pt>
                <c:pt idx="9717">
                  <c:v>0.07898653</c:v>
                </c:pt>
                <c:pt idx="9718">
                  <c:v>0.07873844</c:v>
                </c:pt>
                <c:pt idx="9719">
                  <c:v>0.07842191</c:v>
                </c:pt>
                <c:pt idx="9720">
                  <c:v>0.07804123</c:v>
                </c:pt>
                <c:pt idx="9721">
                  <c:v>0.07761118</c:v>
                </c:pt>
                <c:pt idx="9722">
                  <c:v>0.07716005</c:v>
                </c:pt>
                <c:pt idx="9723">
                  <c:v>0.07673015</c:v>
                </c:pt>
                <c:pt idx="9724">
                  <c:v>0.07637193</c:v>
                </c:pt>
                <c:pt idx="9725">
                  <c:v>0.07613295</c:v>
                </c:pt>
                <c:pt idx="9726">
                  <c:v>0.07604468</c:v>
                </c:pt>
                <c:pt idx="9727">
                  <c:v>0.07611302</c:v>
                </c:pt>
                <c:pt idx="9728">
                  <c:v>0.07631537</c:v>
                </c:pt>
                <c:pt idx="9729">
                  <c:v>0.0766093</c:v>
                </c:pt>
                <c:pt idx="9730">
                  <c:v>0.07694402</c:v>
                </c:pt>
                <c:pt idx="9731">
                  <c:v>0.07727499</c:v>
                </c:pt>
                <c:pt idx="9732">
                  <c:v>0.07757152</c:v>
                </c:pt>
                <c:pt idx="9733">
                  <c:v>0.07781962</c:v>
                </c:pt>
                <c:pt idx="9734">
                  <c:v>0.07801811</c:v>
                </c:pt>
                <c:pt idx="9735">
                  <c:v>0.07817359</c:v>
                </c:pt>
                <c:pt idx="9736">
                  <c:v>0.07829293</c:v>
                </c:pt>
                <c:pt idx="9737">
                  <c:v>0.07837944</c:v>
                </c:pt>
                <c:pt idx="9738">
                  <c:v>0.07843108</c:v>
                </c:pt>
                <c:pt idx="9739">
                  <c:v>0.07844108</c:v>
                </c:pt>
                <c:pt idx="9740">
                  <c:v>0.0784004</c:v>
                </c:pt>
                <c:pt idx="9741">
                  <c:v>0.07830047</c:v>
                </c:pt>
                <c:pt idx="9742">
                  <c:v>0.07813634</c:v>
                </c:pt>
                <c:pt idx="9743">
                  <c:v>0.07790992</c:v>
                </c:pt>
                <c:pt idx="9744">
                  <c:v>0.07763182</c:v>
                </c:pt>
                <c:pt idx="9745">
                  <c:v>0.07732436</c:v>
                </c:pt>
                <c:pt idx="9746">
                  <c:v>0.07702049</c:v>
                </c:pt>
                <c:pt idx="9747">
                  <c:v>0.07676075</c:v>
                </c:pt>
                <c:pt idx="9748">
                  <c:v>0.07658531</c:v>
                </c:pt>
                <c:pt idx="9749">
                  <c:v>0.07652456</c:v>
                </c:pt>
                <c:pt idx="9750">
                  <c:v>0.0765897</c:v>
                </c:pt>
                <c:pt idx="9751">
                  <c:v>0.07676826</c:v>
                </c:pt>
                <c:pt idx="9752">
                  <c:v>0.07702824</c:v>
                </c:pt>
                <c:pt idx="9753">
                  <c:v>0.07732729</c:v>
                </c:pt>
                <c:pt idx="9754">
                  <c:v>0.07762472</c:v>
                </c:pt>
                <c:pt idx="9755">
                  <c:v>0.07789084</c:v>
                </c:pt>
                <c:pt idx="9756">
                  <c:v>0.07810985</c:v>
                </c:pt>
                <c:pt idx="9757">
                  <c:v>0.07827793</c:v>
                </c:pt>
                <c:pt idx="9758">
                  <c:v>0.07839722</c:v>
                </c:pt>
                <c:pt idx="9759">
                  <c:v>0.07846902</c:v>
                </c:pt>
                <c:pt idx="9760">
                  <c:v>0.07848943</c:v>
                </c:pt>
                <c:pt idx="9761">
                  <c:v>0.07844866</c:v>
                </c:pt>
                <c:pt idx="9762">
                  <c:v>0.07833365</c:v>
                </c:pt>
                <c:pt idx="9763">
                  <c:v>0.07813309</c:v>
                </c:pt>
                <c:pt idx="9764">
                  <c:v>0.07784253</c:v>
                </c:pt>
                <c:pt idx="9765">
                  <c:v>0.07746838</c:v>
                </c:pt>
                <c:pt idx="9766">
                  <c:v>0.07702967</c:v>
                </c:pt>
                <c:pt idx="9767">
                  <c:v>0.07655859</c:v>
                </c:pt>
                <c:pt idx="9768">
                  <c:v>0.07609802</c:v>
                </c:pt>
                <c:pt idx="9769">
                  <c:v>0.07569728</c:v>
                </c:pt>
                <c:pt idx="9770">
                  <c:v>0.07540566</c:v>
                </c:pt>
                <c:pt idx="9771">
                  <c:v>0.07526433</c:v>
                </c:pt>
                <c:pt idx="9772">
                  <c:v>0.07529653</c:v>
                </c:pt>
                <c:pt idx="9773">
                  <c:v>0.07550248</c:v>
                </c:pt>
                <c:pt idx="9774">
                  <c:v>0.07585769</c:v>
                </c:pt>
                <c:pt idx="9775">
                  <c:v>0.076319</c:v>
                </c:pt>
                <c:pt idx="9776">
                  <c:v>0.0768339</c:v>
                </c:pt>
                <c:pt idx="9777">
                  <c:v>0.07735215</c:v>
                </c:pt>
                <c:pt idx="9778">
                  <c:v>0.07783479</c:v>
                </c:pt>
                <c:pt idx="9779">
                  <c:v>0.07825837</c:v>
                </c:pt>
                <c:pt idx="9780">
                  <c:v>0.07861433</c:v>
                </c:pt>
                <c:pt idx="9781">
                  <c:v>0.07890435</c:v>
                </c:pt>
                <c:pt idx="9782">
                  <c:v>0.07913527</c:v>
                </c:pt>
                <c:pt idx="9783">
                  <c:v>0.07931326</c:v>
                </c:pt>
                <c:pt idx="9784">
                  <c:v>0.07944242</c:v>
                </c:pt>
                <c:pt idx="9785">
                  <c:v>0.07952479</c:v>
                </c:pt>
                <c:pt idx="9786">
                  <c:v>0.07956363</c:v>
                </c:pt>
                <c:pt idx="9787">
                  <c:v>0.07956569</c:v>
                </c:pt>
                <c:pt idx="9788">
                  <c:v>0.07954138</c:v>
                </c:pt>
                <c:pt idx="9789">
                  <c:v>0.07950361</c:v>
                </c:pt>
                <c:pt idx="9790">
                  <c:v>0.07946347</c:v>
                </c:pt>
                <c:pt idx="9791">
                  <c:v>0.0794281</c:v>
                </c:pt>
                <c:pt idx="9792">
                  <c:v>0.07939819</c:v>
                </c:pt>
                <c:pt idx="9793">
                  <c:v>0.07936966</c:v>
                </c:pt>
                <c:pt idx="9794">
                  <c:v>0.07933577</c:v>
                </c:pt>
                <c:pt idx="9795">
                  <c:v>0.07929015</c:v>
                </c:pt>
                <c:pt idx="9796">
                  <c:v>0.07922875</c:v>
                </c:pt>
                <c:pt idx="9797">
                  <c:v>0.07914899</c:v>
                </c:pt>
                <c:pt idx="9798">
                  <c:v>0.07904936</c:v>
                </c:pt>
                <c:pt idx="9799">
                  <c:v>0.07892843</c:v>
                </c:pt>
                <c:pt idx="9800">
                  <c:v>0.07878523</c:v>
                </c:pt>
                <c:pt idx="9801">
                  <c:v>0.07862125</c:v>
                </c:pt>
                <c:pt idx="9802">
                  <c:v>0.07844259</c:v>
                </c:pt>
                <c:pt idx="9803">
                  <c:v>0.07826044</c:v>
                </c:pt>
                <c:pt idx="9804">
                  <c:v>0.07808898</c:v>
                </c:pt>
                <c:pt idx="9805">
                  <c:v>0.0779406</c:v>
                </c:pt>
                <c:pt idx="9806">
                  <c:v>0.07781965</c:v>
                </c:pt>
                <c:pt idx="9807">
                  <c:v>0.07771843</c:v>
                </c:pt>
                <c:pt idx="9808">
                  <c:v>0.07761763</c:v>
                </c:pt>
                <c:pt idx="9809">
                  <c:v>0.0774904</c:v>
                </c:pt>
                <c:pt idx="9810">
                  <c:v>0.0773105</c:v>
                </c:pt>
                <c:pt idx="9811">
                  <c:v>0.07705926</c:v>
                </c:pt>
                <c:pt idx="9812">
                  <c:v>0.07673133</c:v>
                </c:pt>
                <c:pt idx="9813">
                  <c:v>0.07633444</c:v>
                </c:pt>
                <c:pt idx="9814">
                  <c:v>0.0758874</c:v>
                </c:pt>
                <c:pt idx="9815">
                  <c:v>0.07541393</c:v>
                </c:pt>
                <c:pt idx="9816">
                  <c:v>0.074938</c:v>
                </c:pt>
                <c:pt idx="9817">
                  <c:v>0.07447989</c:v>
                </c:pt>
                <c:pt idx="9818">
                  <c:v>0.07405691</c:v>
                </c:pt>
                <c:pt idx="9819">
                  <c:v>0.07368601</c:v>
                </c:pt>
                <c:pt idx="9820">
                  <c:v>0.07338738</c:v>
                </c:pt>
                <c:pt idx="9821">
                  <c:v>0.07318714</c:v>
                </c:pt>
                <c:pt idx="9822">
                  <c:v>0.07311384</c:v>
                </c:pt>
                <c:pt idx="9823">
                  <c:v>0.07319251</c:v>
                </c:pt>
                <c:pt idx="9824">
                  <c:v>0.07343516</c:v>
                </c:pt>
                <c:pt idx="9825">
                  <c:v>0.07383342</c:v>
                </c:pt>
                <c:pt idx="9826">
                  <c:v>0.07435612</c:v>
                </c:pt>
                <c:pt idx="9827">
                  <c:v>0.07495438</c:v>
                </c:pt>
                <c:pt idx="9828">
                  <c:v>0.07557034</c:v>
                </c:pt>
                <c:pt idx="9829">
                  <c:v>0.07614899</c:v>
                </c:pt>
                <c:pt idx="9830">
                  <c:v>0.07664598</c:v>
                </c:pt>
                <c:pt idx="9831">
                  <c:v>0.07703311</c:v>
                </c:pt>
                <c:pt idx="9832">
                  <c:v>0.0773014</c:v>
                </c:pt>
                <c:pt idx="9833">
                  <c:v>0.07746053</c:v>
                </c:pt>
                <c:pt idx="9834">
                  <c:v>0.07753722</c:v>
                </c:pt>
                <c:pt idx="9835">
                  <c:v>0.07756883</c:v>
                </c:pt>
                <c:pt idx="9836">
                  <c:v>0.07759616</c:v>
                </c:pt>
                <c:pt idx="9837">
                  <c:v>0.07765361</c:v>
                </c:pt>
                <c:pt idx="9838">
                  <c:v>0.07776111</c:v>
                </c:pt>
                <c:pt idx="9839">
                  <c:v>0.07792157</c:v>
                </c:pt>
                <c:pt idx="9840">
                  <c:v>0.07812155</c:v>
                </c:pt>
                <c:pt idx="9841">
                  <c:v>0.07833848</c:v>
                </c:pt>
                <c:pt idx="9842">
                  <c:v>0.07854798</c:v>
                </c:pt>
                <c:pt idx="9843">
                  <c:v>0.07873149</c:v>
                </c:pt>
                <c:pt idx="9844">
                  <c:v>0.0788784</c:v>
                </c:pt>
                <c:pt idx="9845">
                  <c:v>0.07898577</c:v>
                </c:pt>
                <c:pt idx="9846">
                  <c:v>0.07905462</c:v>
                </c:pt>
                <c:pt idx="9847">
                  <c:v>0.07908657</c:v>
                </c:pt>
                <c:pt idx="9848">
                  <c:v>0.07908116</c:v>
                </c:pt>
                <c:pt idx="9849">
                  <c:v>0.07903581</c:v>
                </c:pt>
                <c:pt idx="9850">
                  <c:v>0.07894647</c:v>
                </c:pt>
                <c:pt idx="9851">
                  <c:v>0.07880986</c:v>
                </c:pt>
                <c:pt idx="9852">
                  <c:v>0.07862339</c:v>
                </c:pt>
                <c:pt idx="9853">
                  <c:v>0.07838579</c:v>
                </c:pt>
                <c:pt idx="9854">
                  <c:v>0.0780968</c:v>
                </c:pt>
                <c:pt idx="9855">
                  <c:v>0.07775869</c:v>
                </c:pt>
                <c:pt idx="9856">
                  <c:v>0.07737944</c:v>
                </c:pt>
                <c:pt idx="9857">
                  <c:v>0.07697618</c:v>
                </c:pt>
                <c:pt idx="9858">
                  <c:v>0.07657918</c:v>
                </c:pt>
                <c:pt idx="9859">
                  <c:v>0.07623045</c:v>
                </c:pt>
                <c:pt idx="9860">
                  <c:v>0.07597794</c:v>
                </c:pt>
                <c:pt idx="9861">
                  <c:v>0.07586314</c:v>
                </c:pt>
                <c:pt idx="9862">
                  <c:v>0.07590816</c:v>
                </c:pt>
                <c:pt idx="9863">
                  <c:v>0.07610591</c:v>
                </c:pt>
                <c:pt idx="9864">
                  <c:v>0.07641914</c:v>
                </c:pt>
                <c:pt idx="9865">
                  <c:v>0.07679065</c:v>
                </c:pt>
                <c:pt idx="9866">
                  <c:v>0.07715748</c:v>
                </c:pt>
                <c:pt idx="9867">
                  <c:v>0.07746644</c:v>
                </c:pt>
                <c:pt idx="9868">
                  <c:v>0.07768392</c:v>
                </c:pt>
                <c:pt idx="9869">
                  <c:v>0.07779936</c:v>
                </c:pt>
                <c:pt idx="9870">
                  <c:v>0.07782242</c:v>
                </c:pt>
                <c:pt idx="9871">
                  <c:v>0.077778</c:v>
                </c:pt>
                <c:pt idx="9872">
                  <c:v>0.07769842</c:v>
                </c:pt>
                <c:pt idx="9873">
                  <c:v>0.07761763</c:v>
                </c:pt>
                <c:pt idx="9874">
                  <c:v>0.07756451</c:v>
                </c:pt>
                <c:pt idx="9875">
                  <c:v>0.07755964</c:v>
                </c:pt>
                <c:pt idx="9876">
                  <c:v>0.0776128</c:v>
                </c:pt>
                <c:pt idx="9877">
                  <c:v>0.07772184</c:v>
                </c:pt>
                <c:pt idx="9878">
                  <c:v>0.07787424</c:v>
                </c:pt>
                <c:pt idx="9879">
                  <c:v>0.07804972</c:v>
                </c:pt>
                <c:pt idx="9880">
                  <c:v>0.07822421</c:v>
                </c:pt>
                <c:pt idx="9881">
                  <c:v>0.07837491</c:v>
                </c:pt>
                <c:pt idx="9882">
                  <c:v>0.07848367</c:v>
                </c:pt>
                <c:pt idx="9883">
                  <c:v>0.07854044</c:v>
                </c:pt>
                <c:pt idx="9884">
                  <c:v>0.07854191</c:v>
                </c:pt>
                <c:pt idx="9885">
                  <c:v>0.07848883</c:v>
                </c:pt>
                <c:pt idx="9886">
                  <c:v>0.07838099</c:v>
                </c:pt>
                <c:pt idx="9887">
                  <c:v>0.07821326</c:v>
                </c:pt>
                <c:pt idx="9888">
                  <c:v>0.07797395</c:v>
                </c:pt>
                <c:pt idx="9889">
                  <c:v>0.07764588</c:v>
                </c:pt>
                <c:pt idx="9890">
                  <c:v>0.07721146</c:v>
                </c:pt>
                <c:pt idx="9891">
                  <c:v>0.07665911</c:v>
                </c:pt>
                <c:pt idx="9892">
                  <c:v>0.07598978</c:v>
                </c:pt>
                <c:pt idx="9893">
                  <c:v>0.07522158</c:v>
                </c:pt>
                <c:pt idx="9894">
                  <c:v>0.07439218</c:v>
                </c:pt>
                <c:pt idx="9895">
                  <c:v>0.07355678</c:v>
                </c:pt>
                <c:pt idx="9896">
                  <c:v>0.07278089</c:v>
                </c:pt>
                <c:pt idx="9897">
                  <c:v>0.07212806</c:v>
                </c:pt>
                <c:pt idx="9898">
                  <c:v>0.07164574</c:v>
                </c:pt>
                <c:pt idx="9899">
                  <c:v>0.07135531</c:v>
                </c:pt>
                <c:pt idx="9900">
                  <c:v>0.07125101</c:v>
                </c:pt>
                <c:pt idx="9901">
                  <c:v>0.07130822</c:v>
                </c:pt>
                <c:pt idx="9902">
                  <c:v>0.07149697</c:v>
                </c:pt>
                <c:pt idx="9903">
                  <c:v>0.07179313</c:v>
                </c:pt>
                <c:pt idx="9904">
                  <c:v>0.07218339</c:v>
                </c:pt>
                <c:pt idx="9905">
                  <c:v>0.07266376</c:v>
                </c:pt>
                <c:pt idx="9906">
                  <c:v>0.07323211</c:v>
                </c:pt>
                <c:pt idx="9907">
                  <c:v>0.07388024</c:v>
                </c:pt>
                <c:pt idx="9908">
                  <c:v>0.07458782</c:v>
                </c:pt>
                <c:pt idx="9909">
                  <c:v>0.07532234</c:v>
                </c:pt>
                <c:pt idx="9910">
                  <c:v>0.07604385</c:v>
                </c:pt>
                <c:pt idx="9911">
                  <c:v>0.07671268</c:v>
                </c:pt>
                <c:pt idx="9912">
                  <c:v>0.07729728</c:v>
                </c:pt>
                <c:pt idx="9913">
                  <c:v>0.07777914</c:v>
                </c:pt>
                <c:pt idx="9914">
                  <c:v>0.07815538</c:v>
                </c:pt>
                <c:pt idx="9915">
                  <c:v>0.07843592</c:v>
                </c:pt>
                <c:pt idx="9916">
                  <c:v>0.07863919</c:v>
                </c:pt>
                <c:pt idx="9917">
                  <c:v>0.07878567</c:v>
                </c:pt>
                <c:pt idx="9918">
                  <c:v>0.07889242</c:v>
                </c:pt>
                <c:pt idx="9919">
                  <c:v>0.0789694</c:v>
                </c:pt>
                <c:pt idx="9920">
                  <c:v>0.07902055</c:v>
                </c:pt>
                <c:pt idx="9921">
                  <c:v>0.0790471</c:v>
                </c:pt>
                <c:pt idx="9922">
                  <c:v>0.07905135</c:v>
                </c:pt>
                <c:pt idx="9923">
                  <c:v>0.07904015</c:v>
                </c:pt>
                <c:pt idx="9924">
                  <c:v>0.07902425</c:v>
                </c:pt>
                <c:pt idx="9925">
                  <c:v>0.07901554</c:v>
                </c:pt>
                <c:pt idx="9926">
                  <c:v>0.07902202</c:v>
                </c:pt>
                <c:pt idx="9927">
                  <c:v>0.07904503</c:v>
                </c:pt>
                <c:pt idx="9928">
                  <c:v>0.07907782</c:v>
                </c:pt>
                <c:pt idx="9929">
                  <c:v>0.07910768</c:v>
                </c:pt>
                <c:pt idx="9930">
                  <c:v>0.07911937</c:v>
                </c:pt>
                <c:pt idx="9931">
                  <c:v>0.07909862</c:v>
                </c:pt>
                <c:pt idx="9932">
                  <c:v>0.07903474</c:v>
                </c:pt>
                <c:pt idx="9933">
                  <c:v>0.07892013</c:v>
                </c:pt>
                <c:pt idx="9934">
                  <c:v>0.07874933</c:v>
                </c:pt>
                <c:pt idx="9935">
                  <c:v>0.07851833</c:v>
                </c:pt>
                <c:pt idx="9936">
                  <c:v>0.07822441</c:v>
                </c:pt>
                <c:pt idx="9937">
                  <c:v>0.07786845</c:v>
                </c:pt>
                <c:pt idx="9938">
                  <c:v>0.07745689</c:v>
                </c:pt>
                <c:pt idx="9939">
                  <c:v>0.07700403</c:v>
                </c:pt>
                <c:pt idx="9940">
                  <c:v>0.07653077</c:v>
                </c:pt>
                <c:pt idx="9941">
                  <c:v>0.07606335</c:v>
                </c:pt>
                <c:pt idx="9942">
                  <c:v>0.07562913</c:v>
                </c:pt>
                <c:pt idx="9943">
                  <c:v>0.07525342</c:v>
                </c:pt>
                <c:pt idx="9944">
                  <c:v>0.07495729</c:v>
                </c:pt>
                <c:pt idx="9945">
                  <c:v>0.07475746</c:v>
                </c:pt>
                <c:pt idx="9946">
                  <c:v>0.07466628</c:v>
                </c:pt>
                <c:pt idx="9947">
                  <c:v>0.07469174</c:v>
                </c:pt>
                <c:pt idx="9948">
                  <c:v>0.07483607</c:v>
                </c:pt>
                <c:pt idx="9949">
                  <c:v>0.075093</c:v>
                </c:pt>
                <c:pt idx="9950">
                  <c:v>0.07544579</c:v>
                </c:pt>
                <c:pt idx="9951">
                  <c:v>0.07586732</c:v>
                </c:pt>
                <c:pt idx="9952">
                  <c:v>0.07632279</c:v>
                </c:pt>
                <c:pt idx="9953">
                  <c:v>0.07677519</c:v>
                </c:pt>
                <c:pt idx="9954">
                  <c:v>0.07719104</c:v>
                </c:pt>
                <c:pt idx="9955">
                  <c:v>0.07754438</c:v>
                </c:pt>
                <c:pt idx="9956">
                  <c:v>0.07781803</c:v>
                </c:pt>
                <c:pt idx="9957">
                  <c:v>0</c:v>
                </c:pt>
              </c:numCache>
            </c:numRef>
          </c:yVal>
          <c:smooth val="1"/>
        </c:ser>
        <c:axId val="73796705"/>
        <c:axId val="57644368"/>
      </c:scatterChart>
      <c:valAx>
        <c:axId val="73796705"/>
        <c:scaling>
          <c:orientation val="minMax"/>
        </c:scaling>
        <c:delete val="0"/>
        <c:axPos val="b"/>
        <c:numFmt formatCode="0.0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7644368"/>
        <c:crosses val="autoZero"/>
        <c:crossBetween val="midCat"/>
      </c:valAx>
      <c:valAx>
        <c:axId val="57644368"/>
        <c:scaling>
          <c:orientation val="minMax"/>
        </c:scaling>
        <c:delete val="0"/>
        <c:axPos val="l"/>
        <c:numFmt formatCode="0.0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3796705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73440</xdr:colOff>
      <xdr:row>2</xdr:row>
      <xdr:rowOff>57240</xdr:rowOff>
    </xdr:from>
    <xdr:to>
      <xdr:col>19</xdr:col>
      <xdr:colOff>551880</xdr:colOff>
      <xdr:row>22</xdr:row>
      <xdr:rowOff>19080</xdr:rowOff>
    </xdr:to>
    <xdr:graphicFrame>
      <xdr:nvGraphicFramePr>
        <xdr:cNvPr id="0" name="Chart 1"/>
        <xdr:cNvGraphicFramePr/>
      </xdr:nvGraphicFramePr>
      <xdr:xfrm>
        <a:off x="1966320" y="423000"/>
        <a:ext cx="10120320" cy="3771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995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ColWidth="8.55078125" defaultRowHeight="15" zeroHeight="false" outlineLevelRow="0" outlineLevelCol="0"/>
  <cols>
    <col collapsed="false" customWidth="true" hidden="false" outlineLevel="0" max="2" min="1" style="1" width="9.14"/>
  </cols>
  <sheetData>
    <row r="1" customFormat="false" ht="13.8" hidden="false" customHeight="false" outlineLevel="0" collapsed="false">
      <c r="A1" s="1" t="s">
        <v>0</v>
      </c>
      <c r="B1" s="1" t="s">
        <v>1</v>
      </c>
    </row>
    <row r="2" customFormat="false" ht="15" hidden="false" customHeight="false" outlineLevel="0" collapsed="false">
      <c r="A2" s="1" t="n">
        <v>2000.001</v>
      </c>
      <c r="B2" s="1" t="n">
        <v>0.07903065</v>
      </c>
    </row>
    <row r="3" customFormat="false" ht="15" hidden="false" customHeight="false" outlineLevel="0" collapsed="false">
      <c r="A3" s="1" t="n">
        <v>2000.031</v>
      </c>
      <c r="B3" s="1" t="n">
        <v>0.07898398</v>
      </c>
    </row>
    <row r="4" customFormat="false" ht="15" hidden="false" customHeight="false" outlineLevel="0" collapsed="false">
      <c r="A4" s="1" t="n">
        <v>2000.061</v>
      </c>
      <c r="B4" s="1" t="n">
        <v>0.0789419</v>
      </c>
    </row>
    <row r="5" customFormat="false" ht="15" hidden="false" customHeight="false" outlineLevel="0" collapsed="false">
      <c r="A5" s="1" t="n">
        <v>2000.091</v>
      </c>
      <c r="B5" s="1" t="n">
        <v>0.07890165</v>
      </c>
    </row>
    <row r="6" customFormat="false" ht="15" hidden="false" customHeight="false" outlineLevel="0" collapsed="false">
      <c r="A6" s="1" t="n">
        <v>2000.121</v>
      </c>
      <c r="B6" s="1" t="n">
        <v>0.07885917</v>
      </c>
    </row>
    <row r="7" customFormat="false" ht="15" hidden="false" customHeight="false" outlineLevel="0" collapsed="false">
      <c r="A7" s="1" t="n">
        <v>2000.151</v>
      </c>
      <c r="B7" s="1" t="n">
        <v>0.07881419</v>
      </c>
    </row>
    <row r="8" customFormat="false" ht="15" hidden="false" customHeight="false" outlineLevel="0" collapsed="false">
      <c r="A8" s="1" t="n">
        <v>2000.182</v>
      </c>
      <c r="B8" s="1" t="n">
        <v>0.07876978</v>
      </c>
    </row>
    <row r="9" customFormat="false" ht="15" hidden="false" customHeight="false" outlineLevel="0" collapsed="false">
      <c r="A9" s="1" t="n">
        <v>2000.212</v>
      </c>
      <c r="B9" s="1" t="n">
        <v>0.07873292</v>
      </c>
    </row>
    <row r="10" customFormat="false" ht="15" hidden="false" customHeight="false" outlineLevel="0" collapsed="false">
      <c r="A10" s="1" t="n">
        <v>2000.242</v>
      </c>
      <c r="B10" s="1" t="n">
        <v>0.07870921</v>
      </c>
    </row>
    <row r="11" customFormat="false" ht="15" hidden="false" customHeight="false" outlineLevel="0" collapsed="false">
      <c r="A11" s="1" t="n">
        <v>2000.272</v>
      </c>
      <c r="B11" s="1" t="n">
        <v>0.07870016</v>
      </c>
    </row>
    <row r="12" customFormat="false" ht="15" hidden="false" customHeight="false" outlineLevel="0" collapsed="false">
      <c r="A12" s="1" t="n">
        <v>2000.302</v>
      </c>
      <c r="B12" s="1" t="n">
        <v>0.07870198</v>
      </c>
    </row>
    <row r="13" customFormat="false" ht="15" hidden="false" customHeight="false" outlineLevel="0" collapsed="false">
      <c r="A13" s="1" t="n">
        <v>2000.332</v>
      </c>
      <c r="B13" s="1" t="n">
        <v>0.07870694</v>
      </c>
    </row>
    <row r="14" customFormat="false" ht="15" hidden="false" customHeight="false" outlineLevel="0" collapsed="false">
      <c r="A14" s="1" t="n">
        <v>2000.362</v>
      </c>
      <c r="B14" s="1" t="n">
        <v>0.0787075</v>
      </c>
    </row>
    <row r="15" customFormat="false" ht="15" hidden="false" customHeight="false" outlineLevel="0" collapsed="false">
      <c r="A15" s="1" t="n">
        <v>2000.392</v>
      </c>
      <c r="B15" s="1" t="n">
        <v>0.07869988</v>
      </c>
    </row>
    <row r="16" customFormat="false" ht="15" hidden="false" customHeight="false" outlineLevel="0" collapsed="false">
      <c r="A16" s="1" t="n">
        <v>2000.423</v>
      </c>
      <c r="B16" s="1" t="n">
        <v>0.07868534</v>
      </c>
    </row>
    <row r="17" customFormat="false" ht="15" hidden="false" customHeight="false" outlineLevel="0" collapsed="false">
      <c r="A17" s="1" t="n">
        <v>2000.453</v>
      </c>
      <c r="B17" s="1" t="n">
        <v>0.0786687</v>
      </c>
    </row>
    <row r="18" customFormat="false" ht="15" hidden="false" customHeight="false" outlineLevel="0" collapsed="false">
      <c r="A18" s="1" t="n">
        <v>2000.483</v>
      </c>
      <c r="B18" s="1" t="n">
        <v>0.07865508</v>
      </c>
    </row>
    <row r="19" customFormat="false" ht="15" hidden="false" customHeight="false" outlineLevel="0" collapsed="false">
      <c r="A19" s="1" t="n">
        <v>2000.513</v>
      </c>
      <c r="B19" s="1" t="n">
        <v>0.07864674</v>
      </c>
    </row>
    <row r="20" customFormat="false" ht="15" hidden="false" customHeight="false" outlineLevel="0" collapsed="false">
      <c r="A20" s="1" t="n">
        <v>2000.543</v>
      </c>
      <c r="B20" s="1" t="n">
        <v>0.0786417</v>
      </c>
    </row>
    <row r="21" customFormat="false" ht="15" hidden="false" customHeight="false" outlineLevel="0" collapsed="false">
      <c r="A21" s="1" t="n">
        <v>2000.573</v>
      </c>
      <c r="B21" s="1" t="n">
        <v>0.07863625</v>
      </c>
    </row>
    <row r="22" customFormat="false" ht="15" hidden="false" customHeight="false" outlineLevel="0" collapsed="false">
      <c r="A22" s="1" t="n">
        <v>2000.603</v>
      </c>
      <c r="B22" s="1" t="n">
        <v>0.07862839</v>
      </c>
    </row>
    <row r="23" customFormat="false" ht="15" hidden="false" customHeight="false" outlineLevel="0" collapsed="false">
      <c r="A23" s="1" t="n">
        <v>2000.634</v>
      </c>
      <c r="B23" s="1" t="n">
        <v>0.07862128</v>
      </c>
    </row>
    <row r="24" customFormat="false" ht="15" hidden="false" customHeight="false" outlineLevel="0" collapsed="false">
      <c r="A24" s="1" t="n">
        <v>2000.664</v>
      </c>
      <c r="B24" s="1" t="n">
        <v>0.07862327</v>
      </c>
    </row>
    <row r="25" customFormat="false" ht="15" hidden="false" customHeight="false" outlineLevel="0" collapsed="false">
      <c r="A25" s="1" t="n">
        <v>2000.694</v>
      </c>
      <c r="B25" s="1" t="n">
        <v>0.07864571</v>
      </c>
    </row>
    <row r="26" customFormat="false" ht="15" hidden="false" customHeight="false" outlineLevel="0" collapsed="false">
      <c r="A26" s="1" t="n">
        <v>2000.724</v>
      </c>
      <c r="B26" s="1" t="n">
        <v>0.0786963</v>
      </c>
    </row>
    <row r="27" customFormat="false" ht="15" hidden="false" customHeight="false" outlineLevel="0" collapsed="false">
      <c r="A27" s="1" t="n">
        <v>2000.754</v>
      </c>
      <c r="B27" s="1" t="n">
        <v>0.07877519</v>
      </c>
    </row>
    <row r="28" customFormat="false" ht="15" hidden="false" customHeight="false" outlineLevel="0" collapsed="false">
      <c r="A28" s="1" t="n">
        <v>2000.784</v>
      </c>
      <c r="B28" s="1" t="n">
        <v>0.07887252</v>
      </c>
    </row>
    <row r="29" customFormat="false" ht="15" hidden="false" customHeight="false" outlineLevel="0" collapsed="false">
      <c r="A29" s="1" t="n">
        <v>2000.814</v>
      </c>
      <c r="B29" s="1" t="n">
        <v>0.07897071</v>
      </c>
    </row>
    <row r="30" customFormat="false" ht="15" hidden="false" customHeight="false" outlineLevel="0" collapsed="false">
      <c r="A30" s="1" t="n">
        <v>2000.844</v>
      </c>
      <c r="B30" s="1" t="n">
        <v>0.07905024</v>
      </c>
    </row>
    <row r="31" customFormat="false" ht="15" hidden="false" customHeight="false" outlineLevel="0" collapsed="false">
      <c r="A31" s="1" t="n">
        <v>2000.875</v>
      </c>
      <c r="B31" s="1" t="n">
        <v>0.07909655</v>
      </c>
    </row>
    <row r="32" customFormat="false" ht="15" hidden="false" customHeight="false" outlineLevel="0" collapsed="false">
      <c r="A32" s="1" t="n">
        <v>2000.905</v>
      </c>
      <c r="B32" s="1" t="n">
        <v>0.07910474</v>
      </c>
    </row>
    <row r="33" customFormat="false" ht="15" hidden="false" customHeight="false" outlineLevel="0" collapsed="false">
      <c r="A33" s="1" t="n">
        <v>2000.935</v>
      </c>
      <c r="B33" s="1" t="n">
        <v>0.07908002</v>
      </c>
    </row>
    <row r="34" customFormat="false" ht="15" hidden="false" customHeight="false" outlineLevel="0" collapsed="false">
      <c r="A34" s="1" t="n">
        <v>2000.965</v>
      </c>
      <c r="B34" s="1" t="n">
        <v>0.07903446</v>
      </c>
    </row>
    <row r="35" customFormat="false" ht="15" hidden="false" customHeight="false" outlineLevel="0" collapsed="false">
      <c r="A35" s="1" t="n">
        <v>2000.995</v>
      </c>
      <c r="B35" s="1" t="n">
        <v>0.07898164</v>
      </c>
    </row>
    <row r="36" customFormat="false" ht="15" hidden="false" customHeight="false" outlineLevel="0" collapsed="false">
      <c r="A36" s="1" t="n">
        <v>2001.025</v>
      </c>
      <c r="B36" s="1" t="n">
        <v>0.07893252</v>
      </c>
    </row>
    <row r="37" customFormat="false" ht="15" hidden="false" customHeight="false" outlineLevel="0" collapsed="false">
      <c r="A37" s="1" t="n">
        <v>2001.055</v>
      </c>
      <c r="B37" s="1" t="n">
        <v>0.07889203</v>
      </c>
    </row>
    <row r="38" customFormat="false" ht="15" hidden="false" customHeight="false" outlineLevel="0" collapsed="false">
      <c r="A38" s="1" t="n">
        <v>2001.086</v>
      </c>
      <c r="B38" s="1" t="n">
        <v>0.07886104</v>
      </c>
    </row>
    <row r="39" customFormat="false" ht="15" hidden="false" customHeight="false" outlineLevel="0" collapsed="false">
      <c r="A39" s="1" t="n">
        <v>2001.116</v>
      </c>
      <c r="B39" s="1" t="n">
        <v>0.07883831</v>
      </c>
    </row>
    <row r="40" customFormat="false" ht="15" hidden="false" customHeight="false" outlineLevel="0" collapsed="false">
      <c r="A40" s="1" t="n">
        <v>2001.146</v>
      </c>
      <c r="B40" s="1" t="n">
        <v>0.07882329</v>
      </c>
    </row>
    <row r="41" customFormat="false" ht="15" hidden="false" customHeight="false" outlineLevel="0" collapsed="false">
      <c r="A41" s="1" t="n">
        <v>2001.176</v>
      </c>
      <c r="B41" s="1" t="n">
        <v>0.0788165</v>
      </c>
    </row>
    <row r="42" customFormat="false" ht="15" hidden="false" customHeight="false" outlineLevel="0" collapsed="false">
      <c r="A42" s="1" t="n">
        <v>2001.206</v>
      </c>
      <c r="B42" s="1" t="n">
        <v>0.07881904</v>
      </c>
    </row>
    <row r="43" customFormat="false" ht="15" hidden="false" customHeight="false" outlineLevel="0" collapsed="false">
      <c r="A43" s="1" t="n">
        <v>2001.236</v>
      </c>
      <c r="B43" s="1" t="n">
        <v>0.07883029</v>
      </c>
    </row>
    <row r="44" customFormat="false" ht="15" hidden="false" customHeight="false" outlineLevel="0" collapsed="false">
      <c r="A44" s="1" t="n">
        <v>2001.266</v>
      </c>
      <c r="B44" s="1" t="n">
        <v>0.07884666</v>
      </c>
    </row>
    <row r="45" customFormat="false" ht="15" hidden="false" customHeight="false" outlineLevel="0" collapsed="false">
      <c r="A45" s="1" t="n">
        <v>2001.297</v>
      </c>
      <c r="B45" s="1" t="n">
        <v>0.07886287</v>
      </c>
    </row>
    <row r="46" customFormat="false" ht="15" hidden="false" customHeight="false" outlineLevel="0" collapsed="false">
      <c r="A46" s="1" t="n">
        <v>2001.327</v>
      </c>
      <c r="B46" s="1" t="n">
        <v>0.07887323</v>
      </c>
    </row>
    <row r="47" customFormat="false" ht="15" hidden="false" customHeight="false" outlineLevel="0" collapsed="false">
      <c r="A47" s="1" t="n">
        <v>2001.357</v>
      </c>
      <c r="B47" s="1" t="n">
        <v>0.07887478</v>
      </c>
    </row>
    <row r="48" customFormat="false" ht="15" hidden="false" customHeight="false" outlineLevel="0" collapsed="false">
      <c r="A48" s="1" t="n">
        <v>2001.387</v>
      </c>
      <c r="B48" s="1" t="n">
        <v>0.07886811</v>
      </c>
    </row>
    <row r="49" customFormat="false" ht="15" hidden="false" customHeight="false" outlineLevel="0" collapsed="false">
      <c r="A49" s="1" t="n">
        <v>2001.417</v>
      </c>
      <c r="B49" s="1" t="n">
        <v>0.0788571</v>
      </c>
    </row>
    <row r="50" customFormat="false" ht="15" hidden="false" customHeight="false" outlineLevel="0" collapsed="false">
      <c r="A50" s="1" t="n">
        <v>2001.447</v>
      </c>
      <c r="B50" s="1" t="n">
        <v>0.0788457</v>
      </c>
    </row>
    <row r="51" customFormat="false" ht="15" hidden="false" customHeight="false" outlineLevel="0" collapsed="false">
      <c r="A51" s="1" t="n">
        <v>2001.477</v>
      </c>
      <c r="B51" s="1" t="n">
        <v>0.07883509</v>
      </c>
    </row>
    <row r="52" customFormat="false" ht="15" hidden="false" customHeight="false" outlineLevel="0" collapsed="false">
      <c r="A52" s="1" t="n">
        <v>2001.507</v>
      </c>
      <c r="B52" s="1" t="n">
        <v>0.07882269</v>
      </c>
    </row>
    <row r="53" customFormat="false" ht="15" hidden="false" customHeight="false" outlineLevel="0" collapsed="false">
      <c r="A53" s="1" t="n">
        <v>2001.537</v>
      </c>
      <c r="B53" s="1" t="n">
        <v>0.07880228</v>
      </c>
    </row>
    <row r="54" customFormat="false" ht="15" hidden="false" customHeight="false" outlineLevel="0" collapsed="false">
      <c r="A54" s="1" t="n">
        <v>2001.568</v>
      </c>
      <c r="B54" s="1" t="n">
        <v>0.0787678</v>
      </c>
    </row>
    <row r="55" customFormat="false" ht="15" hidden="false" customHeight="false" outlineLevel="0" collapsed="false">
      <c r="A55" s="1" t="n">
        <v>2001.598</v>
      </c>
      <c r="B55" s="1" t="n">
        <v>0.07871687</v>
      </c>
    </row>
    <row r="56" customFormat="false" ht="15" hidden="false" customHeight="false" outlineLevel="0" collapsed="false">
      <c r="A56" s="1" t="n">
        <v>2001.628</v>
      </c>
      <c r="B56" s="1" t="n">
        <v>0.07865333</v>
      </c>
    </row>
    <row r="57" customFormat="false" ht="15" hidden="false" customHeight="false" outlineLevel="0" collapsed="false">
      <c r="A57" s="1" t="n">
        <v>2001.658</v>
      </c>
      <c r="B57" s="1" t="n">
        <v>0.07858666</v>
      </c>
    </row>
    <row r="58" customFormat="false" ht="15" hidden="false" customHeight="false" outlineLevel="0" collapsed="false">
      <c r="A58" s="1" t="n">
        <v>2001.688</v>
      </c>
      <c r="B58" s="1" t="n">
        <v>0.07852957</v>
      </c>
    </row>
    <row r="59" customFormat="false" ht="15" hidden="false" customHeight="false" outlineLevel="0" collapsed="false">
      <c r="A59" s="1" t="n">
        <v>2001.718</v>
      </c>
      <c r="B59" s="1" t="n">
        <v>0.0784938</v>
      </c>
    </row>
    <row r="60" customFormat="false" ht="15" hidden="false" customHeight="false" outlineLevel="0" collapsed="false">
      <c r="A60" s="1" t="n">
        <v>2001.748</v>
      </c>
      <c r="B60" s="1" t="n">
        <v>0.0784859</v>
      </c>
    </row>
    <row r="61" customFormat="false" ht="15" hidden="false" customHeight="false" outlineLevel="0" collapsed="false">
      <c r="A61" s="1" t="n">
        <v>2001.779</v>
      </c>
      <c r="B61" s="1" t="n">
        <v>0.0785065</v>
      </c>
    </row>
    <row r="62" customFormat="false" ht="15" hidden="false" customHeight="false" outlineLevel="0" collapsed="false">
      <c r="A62" s="1" t="n">
        <v>2001.809</v>
      </c>
      <c r="B62" s="1" t="n">
        <v>0.07854993</v>
      </c>
    </row>
    <row r="63" customFormat="false" ht="15" hidden="false" customHeight="false" outlineLevel="0" collapsed="false">
      <c r="A63" s="1" t="n">
        <v>2001.839</v>
      </c>
      <c r="B63" s="1" t="n">
        <v>0.07860782</v>
      </c>
    </row>
    <row r="64" customFormat="false" ht="15" hidden="false" customHeight="false" outlineLevel="0" collapsed="false">
      <c r="A64" s="1" t="n">
        <v>2001.869</v>
      </c>
      <c r="B64" s="1" t="n">
        <v>0.07867108</v>
      </c>
    </row>
    <row r="65" customFormat="false" ht="15" hidden="false" customHeight="false" outlineLevel="0" collapsed="false">
      <c r="A65" s="1" t="n">
        <v>2001.899</v>
      </c>
      <c r="B65" s="1" t="n">
        <v>0.07873205</v>
      </c>
    </row>
    <row r="66" customFormat="false" ht="15" hidden="false" customHeight="false" outlineLevel="0" collapsed="false">
      <c r="A66" s="1" t="n">
        <v>2001.929</v>
      </c>
      <c r="B66" s="1" t="n">
        <v>0.07878587</v>
      </c>
    </row>
    <row r="67" customFormat="false" ht="15" hidden="false" customHeight="false" outlineLevel="0" collapsed="false">
      <c r="A67" s="1" t="n">
        <v>2001.959</v>
      </c>
      <c r="B67" s="1" t="n">
        <v>0.07883001</v>
      </c>
    </row>
    <row r="68" customFormat="false" ht="15" hidden="false" customHeight="false" outlineLevel="0" collapsed="false">
      <c r="A68" s="1" t="n">
        <v>2001.99</v>
      </c>
      <c r="B68" s="1" t="n">
        <v>0.0788643</v>
      </c>
    </row>
    <row r="69" customFormat="false" ht="15" hidden="false" customHeight="false" outlineLevel="0" collapsed="false">
      <c r="A69" s="1" t="n">
        <v>2002.02</v>
      </c>
      <c r="B69" s="1" t="n">
        <v>0.07889056</v>
      </c>
    </row>
    <row r="70" customFormat="false" ht="15" hidden="false" customHeight="false" outlineLevel="0" collapsed="false">
      <c r="A70" s="1" t="n">
        <v>2002.05</v>
      </c>
      <c r="B70" s="1" t="n">
        <v>0.07891241</v>
      </c>
    </row>
    <row r="71" customFormat="false" ht="15" hidden="false" customHeight="false" outlineLevel="0" collapsed="false">
      <c r="A71" s="1" t="n">
        <v>2002.08</v>
      </c>
      <c r="B71" s="1" t="n">
        <v>0.07893451</v>
      </c>
    </row>
    <row r="72" customFormat="false" ht="15" hidden="false" customHeight="false" outlineLevel="0" collapsed="false">
      <c r="A72" s="1" t="n">
        <v>2002.11</v>
      </c>
      <c r="B72" s="1" t="n">
        <v>0.0789609</v>
      </c>
    </row>
    <row r="73" customFormat="false" ht="15" hidden="false" customHeight="false" outlineLevel="0" collapsed="false">
      <c r="A73" s="1" t="n">
        <v>2002.14</v>
      </c>
      <c r="B73" s="1" t="n">
        <v>0.07899316</v>
      </c>
    </row>
    <row r="74" customFormat="false" ht="15" hidden="false" customHeight="false" outlineLevel="0" collapsed="false">
      <c r="A74" s="1" t="n">
        <v>2002.17</v>
      </c>
      <c r="B74" s="1" t="n">
        <v>0.07902802</v>
      </c>
    </row>
    <row r="75" customFormat="false" ht="15" hidden="false" customHeight="false" outlineLevel="0" collapsed="false">
      <c r="A75" s="1" t="n">
        <v>2002.2</v>
      </c>
      <c r="B75" s="1" t="n">
        <v>0.07905831</v>
      </c>
    </row>
    <row r="76" customFormat="false" ht="15" hidden="false" customHeight="false" outlineLevel="0" collapsed="false">
      <c r="A76" s="1" t="n">
        <v>2002.231</v>
      </c>
      <c r="B76" s="1" t="n">
        <v>0.07907417</v>
      </c>
    </row>
    <row r="77" customFormat="false" ht="15" hidden="false" customHeight="false" outlineLevel="0" collapsed="false">
      <c r="A77" s="1" t="n">
        <v>2002.261</v>
      </c>
      <c r="B77" s="1" t="n">
        <v>0.07906737</v>
      </c>
    </row>
    <row r="78" customFormat="false" ht="15" hidden="false" customHeight="false" outlineLevel="0" collapsed="false">
      <c r="A78" s="1" t="n">
        <v>2002.291</v>
      </c>
      <c r="B78" s="1" t="n">
        <v>0.07903442</v>
      </c>
    </row>
    <row r="79" customFormat="false" ht="15" hidden="false" customHeight="false" outlineLevel="0" collapsed="false">
      <c r="A79" s="1" t="n">
        <v>2002.321</v>
      </c>
      <c r="B79" s="1" t="n">
        <v>0.07897898</v>
      </c>
    </row>
    <row r="80" customFormat="false" ht="15" hidden="false" customHeight="false" outlineLevel="0" collapsed="false">
      <c r="A80" s="1" t="n">
        <v>2002.351</v>
      </c>
      <c r="B80" s="1" t="n">
        <v>0.07891023</v>
      </c>
    </row>
    <row r="81" customFormat="false" ht="15" hidden="false" customHeight="false" outlineLevel="0" collapsed="false">
      <c r="A81" s="1" t="n">
        <v>2002.381</v>
      </c>
      <c r="B81" s="1" t="n">
        <v>0.0788403</v>
      </c>
    </row>
    <row r="82" customFormat="false" ht="15" hidden="false" customHeight="false" outlineLevel="0" collapsed="false">
      <c r="A82" s="1" t="n">
        <v>2002.411</v>
      </c>
      <c r="B82" s="1" t="n">
        <v>0.07877833</v>
      </c>
    </row>
    <row r="83" customFormat="false" ht="15" hidden="false" customHeight="false" outlineLevel="0" collapsed="false">
      <c r="A83" s="1" t="n">
        <v>2002.442</v>
      </c>
      <c r="B83" s="1" t="n">
        <v>0.07872796</v>
      </c>
    </row>
    <row r="84" customFormat="false" ht="15" hidden="false" customHeight="false" outlineLevel="0" collapsed="false">
      <c r="A84" s="1" t="n">
        <v>2002.472</v>
      </c>
      <c r="B84" s="1" t="n">
        <v>0.07868709</v>
      </c>
    </row>
    <row r="85" customFormat="false" ht="15" hidden="false" customHeight="false" outlineLevel="0" collapsed="false">
      <c r="A85" s="1" t="n">
        <v>2002.502</v>
      </c>
      <c r="B85" s="1" t="n">
        <v>0.07864988</v>
      </c>
    </row>
    <row r="86" customFormat="false" ht="15" hidden="false" customHeight="false" outlineLevel="0" collapsed="false">
      <c r="A86" s="1" t="n">
        <v>2002.532</v>
      </c>
      <c r="B86" s="1" t="n">
        <v>0.07861136</v>
      </c>
    </row>
    <row r="87" customFormat="false" ht="15" hidden="false" customHeight="false" outlineLevel="0" collapsed="false">
      <c r="A87" s="1" t="n">
        <v>2002.562</v>
      </c>
      <c r="B87" s="1" t="n">
        <v>0.07857093</v>
      </c>
    </row>
    <row r="88" customFormat="false" ht="15" hidden="false" customHeight="false" outlineLevel="0" collapsed="false">
      <c r="A88" s="1" t="n">
        <v>2002.592</v>
      </c>
      <c r="B88" s="1" t="n">
        <v>0.07853357</v>
      </c>
    </row>
    <row r="89" customFormat="false" ht="15" hidden="false" customHeight="false" outlineLevel="0" collapsed="false">
      <c r="A89" s="1" t="n">
        <v>2002.622</v>
      </c>
      <c r="B89" s="1" t="n">
        <v>0.07850698</v>
      </c>
    </row>
    <row r="90" customFormat="false" ht="15" hidden="false" customHeight="false" outlineLevel="0" collapsed="false">
      <c r="A90" s="1" t="n">
        <v>2002.652</v>
      </c>
      <c r="B90" s="1" t="n">
        <v>0.07849772</v>
      </c>
    </row>
    <row r="91" customFormat="false" ht="15" hidden="false" customHeight="false" outlineLevel="0" collapsed="false">
      <c r="A91" s="1" t="n">
        <v>2002.682</v>
      </c>
      <c r="B91" s="1" t="n">
        <v>0.07850658</v>
      </c>
    </row>
    <row r="92" customFormat="false" ht="15" hidden="false" customHeight="false" outlineLevel="0" collapsed="false">
      <c r="A92" s="1" t="n">
        <v>2002.713</v>
      </c>
      <c r="B92" s="1" t="n">
        <v>0.07852754</v>
      </c>
    </row>
    <row r="93" customFormat="false" ht="15" hidden="false" customHeight="false" outlineLevel="0" collapsed="false">
      <c r="A93" s="1" t="n">
        <v>2002.743</v>
      </c>
      <c r="B93" s="1" t="n">
        <v>0.07854989</v>
      </c>
    </row>
    <row r="94" customFormat="false" ht="15" hidden="false" customHeight="false" outlineLevel="0" collapsed="false">
      <c r="A94" s="1" t="n">
        <v>2002.773</v>
      </c>
      <c r="B94" s="1" t="n">
        <v>0.07856276</v>
      </c>
    </row>
    <row r="95" customFormat="false" ht="15" hidden="false" customHeight="false" outlineLevel="0" collapsed="false">
      <c r="A95" s="1" t="n">
        <v>2002.803</v>
      </c>
      <c r="B95" s="1" t="n">
        <v>0.0785595</v>
      </c>
    </row>
    <row r="96" customFormat="false" ht="15" hidden="false" customHeight="false" outlineLevel="0" collapsed="false">
      <c r="A96" s="1" t="n">
        <v>2002.833</v>
      </c>
      <c r="B96" s="1" t="n">
        <v>0.07854064</v>
      </c>
    </row>
    <row r="97" customFormat="false" ht="15" hidden="false" customHeight="false" outlineLevel="0" collapsed="false">
      <c r="A97" s="1" t="n">
        <v>2002.863</v>
      </c>
      <c r="B97" s="1" t="n">
        <v>0.07851332</v>
      </c>
    </row>
    <row r="98" customFormat="false" ht="15" hidden="false" customHeight="false" outlineLevel="0" collapsed="false">
      <c r="A98" s="1" t="n">
        <v>2002.893</v>
      </c>
      <c r="B98" s="1" t="n">
        <v>0.07848752</v>
      </c>
    </row>
    <row r="99" customFormat="false" ht="15" hidden="false" customHeight="false" outlineLevel="0" collapsed="false">
      <c r="A99" s="1" t="n">
        <v>2002.924</v>
      </c>
      <c r="B99" s="1" t="n">
        <v>0.07847141</v>
      </c>
    </row>
    <row r="100" customFormat="false" ht="15" hidden="false" customHeight="false" outlineLevel="0" collapsed="false">
      <c r="A100" s="1" t="n">
        <v>2002.954</v>
      </c>
      <c r="B100" s="1" t="n">
        <v>0.07846815</v>
      </c>
    </row>
    <row r="101" customFormat="false" ht="15" hidden="false" customHeight="false" outlineLevel="0" collapsed="false">
      <c r="A101" s="1" t="n">
        <v>2002.984</v>
      </c>
      <c r="B101" s="1" t="n">
        <v>0.0784753</v>
      </c>
    </row>
    <row r="102" customFormat="false" ht="15" hidden="false" customHeight="false" outlineLevel="0" collapsed="false">
      <c r="A102" s="1" t="n">
        <v>2003.014</v>
      </c>
      <c r="B102" s="1" t="n">
        <v>0.07848657</v>
      </c>
    </row>
    <row r="103" customFormat="false" ht="15" hidden="false" customHeight="false" outlineLevel="0" collapsed="false">
      <c r="A103" s="1" t="n">
        <v>2003.044</v>
      </c>
      <c r="B103" s="1" t="n">
        <v>0.0784953</v>
      </c>
    </row>
    <row r="104" customFormat="false" ht="15" hidden="false" customHeight="false" outlineLevel="0" collapsed="false">
      <c r="A104" s="1" t="n">
        <v>2003.074</v>
      </c>
      <c r="B104" s="1" t="n">
        <v>0.07849808</v>
      </c>
    </row>
    <row r="105" customFormat="false" ht="15" hidden="false" customHeight="false" outlineLevel="0" collapsed="false">
      <c r="A105" s="1" t="n">
        <v>2003.104</v>
      </c>
      <c r="B105" s="1" t="n">
        <v>0.07849614</v>
      </c>
    </row>
    <row r="106" customFormat="false" ht="15" hidden="false" customHeight="false" outlineLevel="0" collapsed="false">
      <c r="A106" s="1" t="n">
        <v>2003.135</v>
      </c>
      <c r="B106" s="1" t="n">
        <v>0.07849594</v>
      </c>
    </row>
    <row r="107" customFormat="false" ht="15" hidden="false" customHeight="false" outlineLevel="0" collapsed="false">
      <c r="A107" s="1" t="n">
        <v>2003.165</v>
      </c>
      <c r="B107" s="1" t="n">
        <v>0.07850824</v>
      </c>
    </row>
    <row r="108" customFormat="false" ht="15" hidden="false" customHeight="false" outlineLevel="0" collapsed="false">
      <c r="A108" s="1" t="n">
        <v>2003.195</v>
      </c>
      <c r="B108" s="1" t="n">
        <v>0.07854667</v>
      </c>
    </row>
    <row r="109" customFormat="false" ht="15" hidden="false" customHeight="false" outlineLevel="0" collapsed="false">
      <c r="A109" s="1" t="n">
        <v>2003.225</v>
      </c>
      <c r="B109" s="1" t="n">
        <v>0.07862732</v>
      </c>
    </row>
    <row r="110" customFormat="false" ht="15" hidden="false" customHeight="false" outlineLevel="0" collapsed="false">
      <c r="A110" s="1" t="n">
        <v>2003.255</v>
      </c>
      <c r="B110" s="1" t="n">
        <v>0.07876613</v>
      </c>
    </row>
    <row r="111" customFormat="false" ht="15" hidden="false" customHeight="false" outlineLevel="0" collapsed="false">
      <c r="A111" s="1" t="n">
        <v>2003.285</v>
      </c>
      <c r="B111" s="1" t="n">
        <v>0.07897782</v>
      </c>
    </row>
    <row r="112" customFormat="false" ht="15" hidden="false" customHeight="false" outlineLevel="0" collapsed="false">
      <c r="A112" s="1" t="n">
        <v>2003.315</v>
      </c>
      <c r="B112" s="1" t="n">
        <v>0.07927059</v>
      </c>
    </row>
    <row r="113" customFormat="false" ht="15" hidden="false" customHeight="false" outlineLevel="0" collapsed="false">
      <c r="A113" s="1" t="n">
        <v>2003.345</v>
      </c>
      <c r="B113" s="1" t="n">
        <v>0.07964266</v>
      </c>
    </row>
    <row r="114" customFormat="false" ht="15" hidden="false" customHeight="false" outlineLevel="0" collapsed="false">
      <c r="A114" s="1" t="n">
        <v>2003.376</v>
      </c>
      <c r="B114" s="1" t="n">
        <v>0.08007841</v>
      </c>
    </row>
    <row r="115" customFormat="false" ht="15" hidden="false" customHeight="false" outlineLevel="0" collapsed="false">
      <c r="A115" s="1" t="n">
        <v>2003.406</v>
      </c>
      <c r="B115" s="1" t="n">
        <v>0.08054797</v>
      </c>
    </row>
    <row r="116" customFormat="false" ht="15" hidden="false" customHeight="false" outlineLevel="0" collapsed="false">
      <c r="A116" s="1" t="n">
        <v>2003.436</v>
      </c>
      <c r="B116" s="1" t="n">
        <v>0.08101046</v>
      </c>
    </row>
    <row r="117" customFormat="false" ht="15" hidden="false" customHeight="false" outlineLevel="0" collapsed="false">
      <c r="A117" s="1" t="n">
        <v>2003.466</v>
      </c>
      <c r="B117" s="1" t="n">
        <v>0.08142088</v>
      </c>
    </row>
    <row r="118" customFormat="false" ht="15" hidden="false" customHeight="false" outlineLevel="0" collapsed="false">
      <c r="A118" s="1" t="n">
        <v>2003.496</v>
      </c>
      <c r="B118" s="1" t="n">
        <v>0.08173761</v>
      </c>
    </row>
    <row r="119" customFormat="false" ht="15" hidden="false" customHeight="false" outlineLevel="0" collapsed="false">
      <c r="A119" s="1" t="n">
        <v>2003.526</v>
      </c>
      <c r="B119" s="1" t="n">
        <v>0.08193027</v>
      </c>
    </row>
    <row r="120" customFormat="false" ht="15" hidden="false" customHeight="false" outlineLevel="0" collapsed="false">
      <c r="A120" s="1" t="n">
        <v>2003.556</v>
      </c>
      <c r="B120" s="1" t="n">
        <v>0.08198293</v>
      </c>
    </row>
    <row r="121" customFormat="false" ht="15" hidden="false" customHeight="false" outlineLevel="0" collapsed="false">
      <c r="A121" s="1" t="n">
        <v>2003.587</v>
      </c>
      <c r="B121" s="1" t="n">
        <v>0.08189466</v>
      </c>
    </row>
    <row r="122" customFormat="false" ht="15" hidden="false" customHeight="false" outlineLevel="0" collapsed="false">
      <c r="A122" s="1" t="n">
        <v>2003.617</v>
      </c>
      <c r="B122" s="1" t="n">
        <v>0.08167718</v>
      </c>
    </row>
    <row r="123" customFormat="false" ht="15" hidden="false" customHeight="false" outlineLevel="0" collapsed="false">
      <c r="A123" s="1" t="n">
        <v>2003.647</v>
      </c>
      <c r="B123" s="1" t="n">
        <v>0.08135167</v>
      </c>
    </row>
    <row r="124" customFormat="false" ht="15" hidden="false" customHeight="false" outlineLevel="0" collapsed="false">
      <c r="A124" s="1" t="n">
        <v>2003.677</v>
      </c>
      <c r="B124" s="1" t="n">
        <v>0.08094662</v>
      </c>
    </row>
    <row r="125" customFormat="false" ht="15" hidden="false" customHeight="false" outlineLevel="0" collapsed="false">
      <c r="A125" s="1" t="n">
        <v>2003.707</v>
      </c>
      <c r="B125" s="1" t="n">
        <v>0.08049652</v>
      </c>
    </row>
    <row r="126" customFormat="false" ht="15" hidden="false" customHeight="false" outlineLevel="0" collapsed="false">
      <c r="A126" s="1" t="n">
        <v>2003.737</v>
      </c>
      <c r="B126" s="1" t="n">
        <v>0.08004024</v>
      </c>
    </row>
    <row r="127" customFormat="false" ht="15" hidden="false" customHeight="false" outlineLevel="0" collapsed="false">
      <c r="A127" s="1" t="n">
        <v>2003.767</v>
      </c>
      <c r="B127" s="1" t="n">
        <v>0.07961759</v>
      </c>
    </row>
    <row r="128" customFormat="false" ht="15" hidden="false" customHeight="false" outlineLevel="0" collapsed="false">
      <c r="A128" s="1" t="n">
        <v>2003.797</v>
      </c>
      <c r="B128" s="1" t="n">
        <v>0.07926375</v>
      </c>
    </row>
    <row r="129" customFormat="false" ht="15" hidden="false" customHeight="false" outlineLevel="0" collapsed="false">
      <c r="A129" s="1" t="n">
        <v>2003.828</v>
      </c>
      <c r="B129" s="1" t="n">
        <v>0.07900254</v>
      </c>
    </row>
    <row r="130" customFormat="false" ht="15" hidden="false" customHeight="false" outlineLevel="0" collapsed="false">
      <c r="A130" s="1" t="n">
        <v>2003.858</v>
      </c>
      <c r="B130" s="1" t="n">
        <v>0.07884061</v>
      </c>
    </row>
    <row r="131" customFormat="false" ht="15" hidden="false" customHeight="false" outlineLevel="0" collapsed="false">
      <c r="A131" s="1" t="n">
        <v>2003.888</v>
      </c>
      <c r="B131" s="1" t="n">
        <v>0.07876657</v>
      </c>
    </row>
    <row r="132" customFormat="false" ht="15" hidden="false" customHeight="false" outlineLevel="0" collapsed="false">
      <c r="A132" s="1" t="n">
        <v>2003.918</v>
      </c>
      <c r="B132" s="1" t="n">
        <v>0.07875521</v>
      </c>
    </row>
    <row r="133" customFormat="false" ht="15" hidden="false" customHeight="false" outlineLevel="0" collapsed="false">
      <c r="A133" s="1" t="n">
        <v>2003.948</v>
      </c>
      <c r="B133" s="1" t="n">
        <v>0.07877654</v>
      </c>
    </row>
    <row r="134" customFormat="false" ht="15" hidden="false" customHeight="false" outlineLevel="0" collapsed="false">
      <c r="A134" s="1" t="n">
        <v>2003.978</v>
      </c>
      <c r="B134" s="1" t="n">
        <v>0.07880645</v>
      </c>
    </row>
    <row r="135" customFormat="false" ht="15" hidden="false" customHeight="false" outlineLevel="0" collapsed="false">
      <c r="A135" s="1" t="n">
        <v>2004.008</v>
      </c>
      <c r="B135" s="1" t="n">
        <v>0.07883354</v>
      </c>
    </row>
    <row r="136" customFormat="false" ht="15" hidden="false" customHeight="false" outlineLevel="0" collapsed="false">
      <c r="A136" s="1" t="n">
        <v>2004.038</v>
      </c>
      <c r="B136" s="1" t="n">
        <v>0.07886127</v>
      </c>
    </row>
    <row r="137" customFormat="false" ht="15" hidden="false" customHeight="false" outlineLevel="0" collapsed="false">
      <c r="A137" s="1" t="n">
        <v>2004.069</v>
      </c>
      <c r="B137" s="1" t="n">
        <v>0.07890177</v>
      </c>
    </row>
    <row r="138" customFormat="false" ht="15" hidden="false" customHeight="false" outlineLevel="0" collapsed="false">
      <c r="A138" s="1" t="n">
        <v>2004.099</v>
      </c>
      <c r="B138" s="1" t="n">
        <v>0.07896694</v>
      </c>
    </row>
    <row r="139" customFormat="false" ht="15" hidden="false" customHeight="false" outlineLevel="0" collapsed="false">
      <c r="A139" s="1" t="n">
        <v>2004.129</v>
      </c>
      <c r="B139" s="1" t="n">
        <v>0.07906014</v>
      </c>
    </row>
    <row r="140" customFormat="false" ht="15" hidden="false" customHeight="false" outlineLevel="0" collapsed="false">
      <c r="A140" s="1" t="n">
        <v>2004.159</v>
      </c>
      <c r="B140" s="1" t="n">
        <v>0.07917133</v>
      </c>
    </row>
    <row r="141" customFormat="false" ht="15" hidden="false" customHeight="false" outlineLevel="0" collapsed="false">
      <c r="A141" s="1" t="n">
        <v>2004.189</v>
      </c>
      <c r="B141" s="1" t="n">
        <v>0.07928025</v>
      </c>
    </row>
    <row r="142" customFormat="false" ht="15" hidden="false" customHeight="false" outlineLevel="0" collapsed="false">
      <c r="A142" s="1" t="n">
        <v>2004.219</v>
      </c>
      <c r="B142" s="1" t="n">
        <v>0.07936317</v>
      </c>
    </row>
    <row r="143" customFormat="false" ht="15" hidden="false" customHeight="false" outlineLevel="0" collapsed="false">
      <c r="A143" s="1" t="n">
        <v>2004.249</v>
      </c>
      <c r="B143" s="1" t="n">
        <v>0.07940224</v>
      </c>
    </row>
    <row r="144" customFormat="false" ht="15" hidden="false" customHeight="false" outlineLevel="0" collapsed="false">
      <c r="A144" s="1" t="n">
        <v>2004.28</v>
      </c>
      <c r="B144" s="1" t="n">
        <v>0.07939142</v>
      </c>
    </row>
    <row r="145" customFormat="false" ht="15" hidden="false" customHeight="false" outlineLevel="0" collapsed="false">
      <c r="A145" s="1" t="n">
        <v>2004.31</v>
      </c>
      <c r="B145" s="1" t="n">
        <v>0.07933716</v>
      </c>
    </row>
    <row r="146" customFormat="false" ht="15" hidden="false" customHeight="false" outlineLevel="0" collapsed="false">
      <c r="A146" s="1" t="n">
        <v>2004.34</v>
      </c>
      <c r="B146" s="1" t="n">
        <v>0.07925452</v>
      </c>
    </row>
    <row r="147" customFormat="false" ht="15" hidden="false" customHeight="false" outlineLevel="0" collapsed="false">
      <c r="A147" s="1" t="n">
        <v>2004.37</v>
      </c>
      <c r="B147" s="1" t="n">
        <v>0.07916012</v>
      </c>
    </row>
    <row r="148" customFormat="false" ht="15" hidden="false" customHeight="false" outlineLevel="0" collapsed="false">
      <c r="A148" s="1" t="n">
        <v>2004.4</v>
      </c>
      <c r="B148" s="1" t="n">
        <v>0.0790671</v>
      </c>
    </row>
    <row r="149" customFormat="false" ht="15" hidden="false" customHeight="false" outlineLevel="0" collapsed="false">
      <c r="A149" s="1" t="n">
        <v>2004.43</v>
      </c>
      <c r="B149" s="1" t="n">
        <v>0.07898264</v>
      </c>
    </row>
    <row r="150" customFormat="false" ht="15" hidden="false" customHeight="false" outlineLevel="0" collapsed="false">
      <c r="A150" s="1" t="n">
        <v>2004.46</v>
      </c>
      <c r="B150" s="1" t="n">
        <v>0.07890979</v>
      </c>
    </row>
    <row r="151" customFormat="false" ht="15" hidden="false" customHeight="false" outlineLevel="0" collapsed="false">
      <c r="A151" s="1" t="n">
        <v>2004.49</v>
      </c>
      <c r="B151" s="1" t="n">
        <v>0.07885083</v>
      </c>
    </row>
    <row r="152" customFormat="false" ht="15" hidden="false" customHeight="false" outlineLevel="0" collapsed="false">
      <c r="A152" s="1" t="n">
        <v>2004.521</v>
      </c>
      <c r="B152" s="1" t="n">
        <v>0.07880951</v>
      </c>
    </row>
    <row r="153" customFormat="false" ht="15" hidden="false" customHeight="false" outlineLevel="0" collapsed="false">
      <c r="A153" s="1" t="n">
        <v>2004.551</v>
      </c>
      <c r="B153" s="1" t="n">
        <v>0.07879068</v>
      </c>
    </row>
    <row r="154" customFormat="false" ht="15" hidden="false" customHeight="false" outlineLevel="0" collapsed="false">
      <c r="A154" s="1" t="n">
        <v>2004.581</v>
      </c>
      <c r="B154" s="1" t="n">
        <v>0.07879731</v>
      </c>
    </row>
    <row r="155" customFormat="false" ht="15" hidden="false" customHeight="false" outlineLevel="0" collapsed="false">
      <c r="A155" s="1" t="n">
        <v>2004.611</v>
      </c>
      <c r="B155" s="1" t="n">
        <v>0.07882758</v>
      </c>
    </row>
    <row r="156" customFormat="false" ht="15" hidden="false" customHeight="false" outlineLevel="0" collapsed="false">
      <c r="A156" s="1" t="n">
        <v>2004.641</v>
      </c>
      <c r="B156" s="1" t="n">
        <v>0.07887236</v>
      </c>
    </row>
    <row r="157" customFormat="false" ht="15" hidden="false" customHeight="false" outlineLevel="0" collapsed="false">
      <c r="A157" s="1" t="n">
        <v>2004.671</v>
      </c>
      <c r="B157" s="1" t="n">
        <v>0.07891778</v>
      </c>
    </row>
    <row r="158" customFormat="false" ht="15" hidden="false" customHeight="false" outlineLevel="0" collapsed="false">
      <c r="A158" s="1" t="n">
        <v>2004.701</v>
      </c>
      <c r="B158" s="1" t="n">
        <v>0.07894909</v>
      </c>
    </row>
    <row r="159" customFormat="false" ht="15" hidden="false" customHeight="false" outlineLevel="0" collapsed="false">
      <c r="A159" s="1" t="n">
        <v>2004.732</v>
      </c>
      <c r="B159" s="1" t="n">
        <v>0.07895676</v>
      </c>
    </row>
    <row r="160" customFormat="false" ht="15" hidden="false" customHeight="false" outlineLevel="0" collapsed="false">
      <c r="A160" s="1" t="n">
        <v>2004.762</v>
      </c>
      <c r="B160" s="1" t="n">
        <v>0.07893896</v>
      </c>
    </row>
    <row r="161" customFormat="false" ht="15" hidden="false" customHeight="false" outlineLevel="0" collapsed="false">
      <c r="A161" s="1" t="n">
        <v>2004.792</v>
      </c>
      <c r="B161" s="1" t="n">
        <v>0.07890288</v>
      </c>
    </row>
    <row r="162" customFormat="false" ht="15" hidden="false" customHeight="false" outlineLevel="0" collapsed="false">
      <c r="A162" s="1" t="n">
        <v>2004.822</v>
      </c>
      <c r="B162" s="1" t="n">
        <v>0.07885996</v>
      </c>
    </row>
    <row r="163" customFormat="false" ht="15" hidden="false" customHeight="false" outlineLevel="0" collapsed="false">
      <c r="A163" s="1" t="n">
        <v>2004.852</v>
      </c>
      <c r="B163" s="1" t="n">
        <v>0.07882158</v>
      </c>
    </row>
    <row r="164" customFormat="false" ht="15" hidden="false" customHeight="false" outlineLevel="0" collapsed="false">
      <c r="A164" s="1" t="n">
        <v>2004.882</v>
      </c>
      <c r="B164" s="1" t="n">
        <v>0.07879525</v>
      </c>
    </row>
    <row r="165" customFormat="false" ht="15" hidden="false" customHeight="false" outlineLevel="0" collapsed="false">
      <c r="A165" s="1" t="n">
        <v>2004.912</v>
      </c>
      <c r="B165" s="1" t="n">
        <v>0.07878341</v>
      </c>
    </row>
    <row r="166" customFormat="false" ht="15" hidden="false" customHeight="false" outlineLevel="0" collapsed="false">
      <c r="A166" s="1" t="n">
        <v>2004.943</v>
      </c>
      <c r="B166" s="1" t="n">
        <v>0.07878484</v>
      </c>
    </row>
    <row r="167" customFormat="false" ht="15" hidden="false" customHeight="false" outlineLevel="0" collapsed="false">
      <c r="A167" s="1" t="n">
        <v>2004.973</v>
      </c>
      <c r="B167" s="1" t="n">
        <v>0.07879795</v>
      </c>
    </row>
    <row r="168" customFormat="false" ht="15" hidden="false" customHeight="false" outlineLevel="0" collapsed="false">
      <c r="A168" s="1" t="n">
        <v>2005.003</v>
      </c>
      <c r="B168" s="1" t="n">
        <v>0.07882278</v>
      </c>
    </row>
    <row r="169" customFormat="false" ht="15" hidden="false" customHeight="false" outlineLevel="0" collapsed="false">
      <c r="A169" s="1" t="n">
        <v>2005.033</v>
      </c>
      <c r="B169" s="1" t="n">
        <v>0.07886032</v>
      </c>
    </row>
    <row r="170" customFormat="false" ht="15" hidden="false" customHeight="false" outlineLevel="0" collapsed="false">
      <c r="A170" s="1" t="n">
        <v>2005.063</v>
      </c>
      <c r="B170" s="1" t="n">
        <v>0.07891054</v>
      </c>
    </row>
    <row r="171" customFormat="false" ht="15" hidden="false" customHeight="false" outlineLevel="0" collapsed="false">
      <c r="A171" s="1" t="n">
        <v>2005.093</v>
      </c>
      <c r="B171" s="1" t="n">
        <v>0.07897007</v>
      </c>
    </row>
    <row r="172" customFormat="false" ht="15" hidden="false" customHeight="false" outlineLevel="0" collapsed="false">
      <c r="A172" s="1" t="n">
        <v>2005.123</v>
      </c>
      <c r="B172" s="1" t="n">
        <v>0.07903021</v>
      </c>
    </row>
    <row r="173" customFormat="false" ht="15" hidden="false" customHeight="false" outlineLevel="0" collapsed="false">
      <c r="A173" s="1" t="n">
        <v>2005.153</v>
      </c>
      <c r="B173" s="1" t="n">
        <v>0.07907946</v>
      </c>
    </row>
    <row r="174" customFormat="false" ht="15" hidden="false" customHeight="false" outlineLevel="0" collapsed="false">
      <c r="A174" s="1" t="n">
        <v>2005.183</v>
      </c>
      <c r="B174" s="1" t="n">
        <v>0.07910717</v>
      </c>
    </row>
    <row r="175" customFormat="false" ht="15" hidden="false" customHeight="false" outlineLevel="0" collapsed="false">
      <c r="A175" s="1" t="n">
        <v>2005.214</v>
      </c>
      <c r="B175" s="1" t="n">
        <v>0.0791076</v>
      </c>
    </row>
    <row r="176" customFormat="false" ht="15" hidden="false" customHeight="false" outlineLevel="0" collapsed="false">
      <c r="A176" s="1" t="n">
        <v>2005.244</v>
      </c>
      <c r="B176" s="1" t="n">
        <v>0.07908315</v>
      </c>
    </row>
    <row r="177" customFormat="false" ht="15" hidden="false" customHeight="false" outlineLevel="0" collapsed="false">
      <c r="A177" s="1" t="n">
        <v>2005.274</v>
      </c>
      <c r="B177" s="1" t="n">
        <v>0.07904269</v>
      </c>
    </row>
    <row r="178" customFormat="false" ht="15" hidden="false" customHeight="false" outlineLevel="0" collapsed="false">
      <c r="A178" s="1" t="n">
        <v>2005.304</v>
      </c>
      <c r="B178" s="1" t="n">
        <v>0.07899857</v>
      </c>
    </row>
    <row r="179" customFormat="false" ht="15" hidden="false" customHeight="false" outlineLevel="0" collapsed="false">
      <c r="A179" s="1" t="n">
        <v>2005.334</v>
      </c>
      <c r="B179" s="1" t="n">
        <v>0.07896134</v>
      </c>
    </row>
    <row r="180" customFormat="false" ht="15" hidden="false" customHeight="false" outlineLevel="0" collapsed="false">
      <c r="A180" s="1" t="n">
        <v>2005.364</v>
      </c>
      <c r="B180" s="1" t="n">
        <v>0.07893626</v>
      </c>
    </row>
    <row r="181" customFormat="false" ht="15" hidden="false" customHeight="false" outlineLevel="0" collapsed="false">
      <c r="A181" s="1" t="n">
        <v>2005.394</v>
      </c>
      <c r="B181" s="1" t="n">
        <v>0.07892203</v>
      </c>
    </row>
    <row r="182" customFormat="false" ht="15" hidden="false" customHeight="false" outlineLevel="0" collapsed="false">
      <c r="A182" s="1" t="n">
        <v>2005.425</v>
      </c>
      <c r="B182" s="1" t="n">
        <v>0.07891273</v>
      </c>
    </row>
    <row r="183" customFormat="false" ht="15" hidden="false" customHeight="false" outlineLevel="0" collapsed="false">
      <c r="A183" s="1" t="n">
        <v>2005.455</v>
      </c>
      <c r="B183" s="1" t="n">
        <v>0.07890133</v>
      </c>
    </row>
    <row r="184" customFormat="false" ht="15" hidden="false" customHeight="false" outlineLevel="0" collapsed="false">
      <c r="A184" s="1" t="n">
        <v>2005.485</v>
      </c>
      <c r="B184" s="1" t="n">
        <v>0.07888229</v>
      </c>
    </row>
    <row r="185" customFormat="false" ht="15" hidden="false" customHeight="false" outlineLevel="0" collapsed="false">
      <c r="A185" s="1" t="n">
        <v>2005.515</v>
      </c>
      <c r="B185" s="1" t="n">
        <v>0.07885277</v>
      </c>
    </row>
    <row r="186" customFormat="false" ht="15" hidden="false" customHeight="false" outlineLevel="0" collapsed="false">
      <c r="A186" s="1" t="n">
        <v>2005.545</v>
      </c>
      <c r="B186" s="1" t="n">
        <v>0.07881264</v>
      </c>
    </row>
    <row r="187" customFormat="false" ht="15" hidden="false" customHeight="false" outlineLevel="0" collapsed="false">
      <c r="A187" s="1" t="n">
        <v>2005.575</v>
      </c>
      <c r="B187" s="1" t="n">
        <v>0.07876247</v>
      </c>
    </row>
    <row r="188" customFormat="false" ht="15" hidden="false" customHeight="false" outlineLevel="0" collapsed="false">
      <c r="A188" s="1" t="n">
        <v>2005.605</v>
      </c>
      <c r="B188" s="1" t="n">
        <v>0.07870337</v>
      </c>
    </row>
    <row r="189" customFormat="false" ht="15" hidden="false" customHeight="false" outlineLevel="0" collapsed="false">
      <c r="A189" s="1" t="n">
        <v>2005.635</v>
      </c>
      <c r="B189" s="1" t="n">
        <v>0.07863741</v>
      </c>
    </row>
    <row r="190" customFormat="false" ht="15" hidden="false" customHeight="false" outlineLevel="0" collapsed="false">
      <c r="A190" s="1" t="n">
        <v>2005.666</v>
      </c>
      <c r="B190" s="1" t="n">
        <v>0.07856875</v>
      </c>
    </row>
    <row r="191" customFormat="false" ht="15" hidden="false" customHeight="false" outlineLevel="0" collapsed="false">
      <c r="A191" s="1" t="n">
        <v>2005.696</v>
      </c>
      <c r="B191" s="1" t="n">
        <v>0.07850459</v>
      </c>
    </row>
    <row r="192" customFormat="false" ht="15" hidden="false" customHeight="false" outlineLevel="0" collapsed="false">
      <c r="A192" s="1" t="n">
        <v>2005.726</v>
      </c>
      <c r="B192" s="1" t="n">
        <v>0.07845354</v>
      </c>
    </row>
    <row r="193" customFormat="false" ht="15" hidden="false" customHeight="false" outlineLevel="0" collapsed="false">
      <c r="A193" s="1" t="n">
        <v>2005.756</v>
      </c>
      <c r="B193" s="1" t="n">
        <v>0.07842322</v>
      </c>
    </row>
    <row r="194" customFormat="false" ht="15" hidden="false" customHeight="false" outlineLevel="0" collapsed="false">
      <c r="A194" s="1" t="n">
        <v>2005.786</v>
      </c>
      <c r="B194" s="1" t="n">
        <v>0.07841706</v>
      </c>
    </row>
    <row r="195" customFormat="false" ht="15" hidden="false" customHeight="false" outlineLevel="0" collapsed="false">
      <c r="A195" s="1" t="n">
        <v>2005.816</v>
      </c>
      <c r="B195" s="1" t="n">
        <v>0.07843155</v>
      </c>
    </row>
    <row r="196" customFormat="false" ht="15" hidden="false" customHeight="false" outlineLevel="0" collapsed="false">
      <c r="A196" s="1" t="n">
        <v>2005.846</v>
      </c>
      <c r="B196" s="1" t="n">
        <v>0.07845759</v>
      </c>
    </row>
    <row r="197" customFormat="false" ht="15" hidden="false" customHeight="false" outlineLevel="0" collapsed="false">
      <c r="A197" s="1" t="n">
        <v>2005.877</v>
      </c>
      <c r="B197" s="1" t="n">
        <v>0.07848403</v>
      </c>
    </row>
    <row r="198" customFormat="false" ht="15" hidden="false" customHeight="false" outlineLevel="0" collapsed="false">
      <c r="A198" s="1" t="n">
        <v>2005.907</v>
      </c>
      <c r="B198" s="1" t="n">
        <v>0.07850217</v>
      </c>
    </row>
    <row r="199" customFormat="false" ht="15" hidden="false" customHeight="false" outlineLevel="0" collapsed="false">
      <c r="A199" s="1" t="n">
        <v>2005.937</v>
      </c>
      <c r="B199" s="1" t="n">
        <v>0.07851087</v>
      </c>
    </row>
    <row r="200" customFormat="false" ht="15" hidden="false" customHeight="false" outlineLevel="0" collapsed="false">
      <c r="A200" s="1" t="n">
        <v>2005.967</v>
      </c>
      <c r="B200" s="1" t="n">
        <v>0.0785163</v>
      </c>
    </row>
    <row r="201" customFormat="false" ht="15" hidden="false" customHeight="false" outlineLevel="0" collapsed="false">
      <c r="A201" s="1" t="n">
        <v>2005.997</v>
      </c>
      <c r="B201" s="1" t="n">
        <v>0.07852909</v>
      </c>
    </row>
    <row r="202" customFormat="false" ht="15" hidden="false" customHeight="false" outlineLevel="0" collapsed="false">
      <c r="A202" s="1" t="n">
        <v>2006.027</v>
      </c>
      <c r="B202" s="1" t="n">
        <v>0.07855882</v>
      </c>
    </row>
    <row r="203" customFormat="false" ht="15" hidden="false" customHeight="false" outlineLevel="0" collapsed="false">
      <c r="A203" s="1" t="n">
        <v>2006.057</v>
      </c>
      <c r="B203" s="1" t="n">
        <v>0.07860889</v>
      </c>
    </row>
    <row r="204" customFormat="false" ht="15" hidden="false" customHeight="false" outlineLevel="0" collapsed="false">
      <c r="A204" s="1" t="n">
        <v>2006.088</v>
      </c>
      <c r="B204" s="1" t="n">
        <v>0.07867414</v>
      </c>
    </row>
    <row r="205" customFormat="false" ht="15" hidden="false" customHeight="false" outlineLevel="0" collapsed="false">
      <c r="A205" s="1" t="n">
        <v>2006.118</v>
      </c>
      <c r="B205" s="1" t="n">
        <v>0.07874257</v>
      </c>
    </row>
    <row r="206" customFormat="false" ht="15" hidden="false" customHeight="false" outlineLevel="0" collapsed="false">
      <c r="A206" s="1" t="n">
        <v>2006.148</v>
      </c>
      <c r="B206" s="1" t="n">
        <v>0.07880073</v>
      </c>
    </row>
    <row r="207" customFormat="false" ht="15" hidden="false" customHeight="false" outlineLevel="0" collapsed="false">
      <c r="A207" s="1" t="n">
        <v>2006.178</v>
      </c>
      <c r="B207" s="1" t="n">
        <v>0.0788393</v>
      </c>
    </row>
    <row r="208" customFormat="false" ht="15" hidden="false" customHeight="false" outlineLevel="0" collapsed="false">
      <c r="A208" s="1" t="n">
        <v>2006.208</v>
      </c>
      <c r="B208" s="1" t="n">
        <v>0.07885611</v>
      </c>
    </row>
    <row r="209" customFormat="false" ht="15" hidden="false" customHeight="false" outlineLevel="0" collapsed="false">
      <c r="A209" s="1" t="n">
        <v>2006.238</v>
      </c>
      <c r="B209" s="1" t="n">
        <v>0.07885691</v>
      </c>
    </row>
    <row r="210" customFormat="false" ht="15" hidden="false" customHeight="false" outlineLevel="0" collapsed="false">
      <c r="A210" s="1" t="n">
        <v>2006.268</v>
      </c>
      <c r="B210" s="1" t="n">
        <v>0.07885083</v>
      </c>
    </row>
    <row r="211" customFormat="false" ht="15" hidden="false" customHeight="false" outlineLevel="0" collapsed="false">
      <c r="A211" s="1" t="n">
        <v>2006.298</v>
      </c>
      <c r="B211" s="1" t="n">
        <v>0.07884598</v>
      </c>
    </row>
    <row r="212" customFormat="false" ht="15" hidden="false" customHeight="false" outlineLevel="0" collapsed="false">
      <c r="A212" s="1" t="n">
        <v>2006.328</v>
      </c>
      <c r="B212" s="1" t="n">
        <v>0.07884626</v>
      </c>
    </row>
    <row r="213" customFormat="false" ht="15" hidden="false" customHeight="false" outlineLevel="0" collapsed="false">
      <c r="A213" s="1" t="n">
        <v>2006.359</v>
      </c>
      <c r="B213" s="1" t="n">
        <v>0.07885063</v>
      </c>
    </row>
    <row r="214" customFormat="false" ht="15" hidden="false" customHeight="false" outlineLevel="0" collapsed="false">
      <c r="A214" s="1" t="n">
        <v>2006.389</v>
      </c>
      <c r="B214" s="1" t="n">
        <v>0.07885543</v>
      </c>
    </row>
    <row r="215" customFormat="false" ht="15" hidden="false" customHeight="false" outlineLevel="0" collapsed="false">
      <c r="A215" s="1" t="n">
        <v>2006.419</v>
      </c>
      <c r="B215" s="1" t="n">
        <v>0.07885722</v>
      </c>
    </row>
    <row r="216" customFormat="false" ht="15" hidden="false" customHeight="false" outlineLevel="0" collapsed="false">
      <c r="A216" s="1" t="n">
        <v>2006.449</v>
      </c>
      <c r="B216" s="1" t="n">
        <v>0.0788556</v>
      </c>
    </row>
    <row r="217" customFormat="false" ht="15" hidden="false" customHeight="false" outlineLevel="0" collapsed="false">
      <c r="A217" s="1" t="n">
        <v>2006.479</v>
      </c>
      <c r="B217" s="1" t="n">
        <v>0.07885238</v>
      </c>
    </row>
    <row r="218" customFormat="false" ht="15" hidden="false" customHeight="false" outlineLevel="0" collapsed="false">
      <c r="A218" s="1" t="n">
        <v>2006.509</v>
      </c>
      <c r="B218" s="1" t="n">
        <v>0.07885019</v>
      </c>
    </row>
    <row r="219" customFormat="false" ht="15" hidden="false" customHeight="false" outlineLevel="0" collapsed="false">
      <c r="A219" s="1" t="n">
        <v>2006.539</v>
      </c>
      <c r="B219" s="1" t="n">
        <v>0.07884935</v>
      </c>
    </row>
    <row r="220" customFormat="false" ht="15" hidden="false" customHeight="false" outlineLevel="0" collapsed="false">
      <c r="A220" s="1" t="n">
        <v>2006.57</v>
      </c>
      <c r="B220" s="1" t="n">
        <v>0.07884681</v>
      </c>
    </row>
    <row r="221" customFormat="false" ht="15" hidden="false" customHeight="false" outlineLevel="0" collapsed="false">
      <c r="A221" s="1" t="n">
        <v>2006.6</v>
      </c>
      <c r="B221" s="1" t="n">
        <v>0.07883763</v>
      </c>
    </row>
    <row r="222" customFormat="false" ht="15" hidden="false" customHeight="false" outlineLevel="0" collapsed="false">
      <c r="A222" s="1" t="n">
        <v>2006.63</v>
      </c>
      <c r="B222" s="1" t="n">
        <v>0.07881761</v>
      </c>
    </row>
    <row r="223" customFormat="false" ht="15" hidden="false" customHeight="false" outlineLevel="0" collapsed="false">
      <c r="A223" s="1" t="n">
        <v>2006.66</v>
      </c>
      <c r="B223" s="1" t="n">
        <v>0.07878599</v>
      </c>
    </row>
    <row r="224" customFormat="false" ht="15" hidden="false" customHeight="false" outlineLevel="0" collapsed="false">
      <c r="A224" s="1" t="n">
        <v>2006.69</v>
      </c>
      <c r="B224" s="1" t="n">
        <v>0.07874794</v>
      </c>
    </row>
    <row r="225" customFormat="false" ht="15" hidden="false" customHeight="false" outlineLevel="0" collapsed="false">
      <c r="A225" s="1" t="n">
        <v>2006.72</v>
      </c>
      <c r="B225" s="1" t="n">
        <v>0.07871227</v>
      </c>
    </row>
    <row r="226" customFormat="false" ht="15" hidden="false" customHeight="false" outlineLevel="0" collapsed="false">
      <c r="A226" s="1" t="n">
        <v>2006.75</v>
      </c>
      <c r="B226" s="1" t="n">
        <v>0.0786884</v>
      </c>
    </row>
    <row r="227" customFormat="false" ht="15" hidden="false" customHeight="false" outlineLevel="0" collapsed="false">
      <c r="A227" s="1" t="n">
        <v>2006.781</v>
      </c>
      <c r="B227" s="1" t="n">
        <v>0.07868264</v>
      </c>
    </row>
    <row r="228" customFormat="false" ht="15" hidden="false" customHeight="false" outlineLevel="0" collapsed="false">
      <c r="A228" s="1" t="n">
        <v>2006.811</v>
      </c>
      <c r="B228" s="1" t="n">
        <v>0.07869627</v>
      </c>
    </row>
    <row r="229" customFormat="false" ht="15" hidden="false" customHeight="false" outlineLevel="0" collapsed="false">
      <c r="A229" s="1" t="n">
        <v>2006.841</v>
      </c>
      <c r="B229" s="1" t="n">
        <v>0.07872541</v>
      </c>
    </row>
    <row r="230" customFormat="false" ht="15" hidden="false" customHeight="false" outlineLevel="0" collapsed="false">
      <c r="A230" s="1" t="n">
        <v>2006.871</v>
      </c>
      <c r="B230" s="1" t="n">
        <v>0.07876335</v>
      </c>
    </row>
    <row r="231" customFormat="false" ht="15" hidden="false" customHeight="false" outlineLevel="0" collapsed="false">
      <c r="A231" s="1" t="n">
        <v>2006.901</v>
      </c>
      <c r="B231" s="1" t="n">
        <v>0.07880323</v>
      </c>
    </row>
    <row r="232" customFormat="false" ht="15" hidden="false" customHeight="false" outlineLevel="0" collapsed="false">
      <c r="A232" s="1" t="n">
        <v>2006.931</v>
      </c>
      <c r="B232" s="1" t="n">
        <v>0.07884002</v>
      </c>
    </row>
    <row r="233" customFormat="false" ht="15" hidden="false" customHeight="false" outlineLevel="0" collapsed="false">
      <c r="A233" s="1" t="n">
        <v>2006.961</v>
      </c>
      <c r="B233" s="1" t="n">
        <v>0.0788701</v>
      </c>
    </row>
    <row r="234" customFormat="false" ht="15" hidden="false" customHeight="false" outlineLevel="0" collapsed="false">
      <c r="A234" s="1" t="n">
        <v>2006.991</v>
      </c>
      <c r="B234" s="1" t="n">
        <v>0.07889056</v>
      </c>
    </row>
    <row r="235" customFormat="false" ht="15" hidden="false" customHeight="false" outlineLevel="0" collapsed="false">
      <c r="A235" s="1" t="n">
        <v>2007.022</v>
      </c>
      <c r="B235" s="1" t="n">
        <v>0.07889819</v>
      </c>
    </row>
    <row r="236" customFormat="false" ht="15" hidden="false" customHeight="false" outlineLevel="0" collapsed="false">
      <c r="A236" s="1" t="n">
        <v>2007.052</v>
      </c>
      <c r="B236" s="1" t="n">
        <v>0.07889096</v>
      </c>
    </row>
    <row r="237" customFormat="false" ht="15" hidden="false" customHeight="false" outlineLevel="0" collapsed="false">
      <c r="A237" s="1" t="n">
        <v>2007.082</v>
      </c>
      <c r="B237" s="1" t="n">
        <v>0.07886887</v>
      </c>
    </row>
    <row r="238" customFormat="false" ht="15" hidden="false" customHeight="false" outlineLevel="0" collapsed="false">
      <c r="A238" s="1" t="n">
        <v>2007.112</v>
      </c>
      <c r="B238" s="1" t="n">
        <v>0.07883684</v>
      </c>
    </row>
    <row r="239" customFormat="false" ht="15" hidden="false" customHeight="false" outlineLevel="0" collapsed="false">
      <c r="A239" s="1" t="n">
        <v>2007.142</v>
      </c>
      <c r="B239" s="1" t="n">
        <v>0.07880446</v>
      </c>
    </row>
    <row r="240" customFormat="false" ht="15" hidden="false" customHeight="false" outlineLevel="0" collapsed="false">
      <c r="A240" s="1" t="n">
        <v>2007.172</v>
      </c>
      <c r="B240" s="1" t="n">
        <v>0.07878464</v>
      </c>
    </row>
    <row r="241" customFormat="false" ht="15" hidden="false" customHeight="false" outlineLevel="0" collapsed="false">
      <c r="A241" s="1" t="n">
        <v>2007.202</v>
      </c>
      <c r="B241" s="1" t="n">
        <v>0.07878809</v>
      </c>
    </row>
    <row r="242" customFormat="false" ht="15" hidden="false" customHeight="false" outlineLevel="0" collapsed="false">
      <c r="A242" s="1" t="n">
        <v>2007.233</v>
      </c>
      <c r="B242" s="1" t="n">
        <v>0.07881952</v>
      </c>
    </row>
    <row r="243" customFormat="false" ht="15" hidden="false" customHeight="false" outlineLevel="0" collapsed="false">
      <c r="A243" s="1" t="n">
        <v>2007.263</v>
      </c>
      <c r="B243" s="1" t="n">
        <v>0.07887478</v>
      </c>
    </row>
    <row r="244" customFormat="false" ht="15" hidden="false" customHeight="false" outlineLevel="0" collapsed="false">
      <c r="A244" s="1" t="n">
        <v>2007.293</v>
      </c>
      <c r="B244" s="1" t="n">
        <v>0.0789417</v>
      </c>
    </row>
    <row r="245" customFormat="false" ht="15" hidden="false" customHeight="false" outlineLevel="0" collapsed="false">
      <c r="A245" s="1" t="n">
        <v>2007.323</v>
      </c>
      <c r="B245" s="1" t="n">
        <v>0.07900497</v>
      </c>
    </row>
    <row r="246" customFormat="false" ht="15" hidden="false" customHeight="false" outlineLevel="0" collapsed="false">
      <c r="A246" s="1" t="n">
        <v>2007.353</v>
      </c>
      <c r="B246" s="1" t="n">
        <v>0.07905135</v>
      </c>
    </row>
    <row r="247" customFormat="false" ht="15" hidden="false" customHeight="false" outlineLevel="0" collapsed="false">
      <c r="A247" s="1" t="n">
        <v>2007.383</v>
      </c>
      <c r="B247" s="1" t="n">
        <v>0.07907385</v>
      </c>
    </row>
    <row r="248" customFormat="false" ht="15" hidden="false" customHeight="false" outlineLevel="0" collapsed="false">
      <c r="A248" s="1" t="n">
        <v>2007.413</v>
      </c>
      <c r="B248" s="1" t="n">
        <v>0.07907266</v>
      </c>
    </row>
    <row r="249" customFormat="false" ht="15" hidden="false" customHeight="false" outlineLevel="0" collapsed="false">
      <c r="A249" s="1" t="n">
        <v>2007.443</v>
      </c>
      <c r="B249" s="1" t="n">
        <v>0.07905239</v>
      </c>
    </row>
    <row r="250" customFormat="false" ht="15" hidden="false" customHeight="false" outlineLevel="0" collapsed="false">
      <c r="A250" s="1" t="n">
        <v>2007.474</v>
      </c>
      <c r="B250" s="1" t="n">
        <v>0.07901912</v>
      </c>
    </row>
    <row r="251" customFormat="false" ht="15" hidden="false" customHeight="false" outlineLevel="0" collapsed="false">
      <c r="A251" s="1" t="n">
        <v>2007.504</v>
      </c>
      <c r="B251" s="1" t="n">
        <v>0.07897798</v>
      </c>
    </row>
    <row r="252" customFormat="false" ht="15" hidden="false" customHeight="false" outlineLevel="0" collapsed="false">
      <c r="A252" s="1" t="n">
        <v>2007.534</v>
      </c>
      <c r="B252" s="1" t="n">
        <v>0.07893562</v>
      </c>
    </row>
    <row r="253" customFormat="false" ht="15" hidden="false" customHeight="false" outlineLevel="0" collapsed="false">
      <c r="A253" s="1" t="n">
        <v>2007.564</v>
      </c>
      <c r="B253" s="1" t="n">
        <v>0.07890435</v>
      </c>
    </row>
    <row r="254" customFormat="false" ht="15" hidden="false" customHeight="false" outlineLevel="0" collapsed="false">
      <c r="A254" s="1" t="n">
        <v>2007.594</v>
      </c>
      <c r="B254" s="1" t="n">
        <v>0.07890618</v>
      </c>
    </row>
    <row r="255" customFormat="false" ht="15" hidden="false" customHeight="false" outlineLevel="0" collapsed="false">
      <c r="A255" s="1" t="n">
        <v>2007.624</v>
      </c>
      <c r="B255" s="1" t="n">
        <v>0.07897123</v>
      </c>
    </row>
    <row r="256" customFormat="false" ht="15" hidden="false" customHeight="false" outlineLevel="0" collapsed="false">
      <c r="A256" s="1" t="n">
        <v>2007.654</v>
      </c>
      <c r="B256" s="1" t="n">
        <v>0.07913098</v>
      </c>
    </row>
    <row r="257" customFormat="false" ht="15" hidden="false" customHeight="false" outlineLevel="0" collapsed="false">
      <c r="A257" s="1" t="n">
        <v>2007.684</v>
      </c>
      <c r="B257" s="1" t="n">
        <v>0.07940443</v>
      </c>
    </row>
    <row r="258" customFormat="false" ht="15" hidden="false" customHeight="false" outlineLevel="0" collapsed="false">
      <c r="A258" s="1" t="n">
        <v>2007.715</v>
      </c>
      <c r="B258" s="1" t="n">
        <v>0.07978491</v>
      </c>
    </row>
    <row r="259" customFormat="false" ht="15" hidden="false" customHeight="false" outlineLevel="0" collapsed="false">
      <c r="A259" s="1" t="n">
        <v>2007.745</v>
      </c>
      <c r="B259" s="1" t="n">
        <v>0.08023223</v>
      </c>
    </row>
    <row r="260" customFormat="false" ht="15" hidden="false" customHeight="false" outlineLevel="0" collapsed="false">
      <c r="A260" s="1" t="n">
        <v>2007.775</v>
      </c>
      <c r="B260" s="1" t="n">
        <v>0.08067615</v>
      </c>
    </row>
    <row r="261" customFormat="false" ht="15" hidden="false" customHeight="false" outlineLevel="0" collapsed="false">
      <c r="A261" s="1" t="n">
        <v>2007.805</v>
      </c>
      <c r="B261" s="1" t="n">
        <v>0.0810327</v>
      </c>
    </row>
    <row r="262" customFormat="false" ht="15" hidden="false" customHeight="false" outlineLevel="0" collapsed="false">
      <c r="A262" s="1" t="n">
        <v>2007.835</v>
      </c>
      <c r="B262" s="1" t="n">
        <v>0.08122693</v>
      </c>
    </row>
    <row r="263" customFormat="false" ht="15" hidden="false" customHeight="false" outlineLevel="0" collapsed="false">
      <c r="A263" s="1" t="n">
        <v>2007.865</v>
      </c>
      <c r="B263" s="1" t="n">
        <v>0.0812155</v>
      </c>
    </row>
    <row r="264" customFormat="false" ht="15" hidden="false" customHeight="false" outlineLevel="0" collapsed="false">
      <c r="A264" s="1" t="n">
        <v>2007.895</v>
      </c>
      <c r="B264" s="1" t="n">
        <v>0.08100008</v>
      </c>
    </row>
    <row r="265" customFormat="false" ht="15" hidden="false" customHeight="false" outlineLevel="0" collapsed="false">
      <c r="A265" s="1" t="n">
        <v>2007.926</v>
      </c>
      <c r="B265" s="1" t="n">
        <v>0.08062667</v>
      </c>
    </row>
    <row r="266" customFormat="false" ht="15" hidden="false" customHeight="false" outlineLevel="0" collapsed="false">
      <c r="A266" s="1" t="n">
        <v>2007.956</v>
      </c>
      <c r="B266" s="1" t="n">
        <v>0.08017089</v>
      </c>
    </row>
    <row r="267" customFormat="false" ht="15" hidden="false" customHeight="false" outlineLevel="0" collapsed="false">
      <c r="A267" s="1" t="n">
        <v>2007.986</v>
      </c>
      <c r="B267" s="1" t="n">
        <v>0.07971503</v>
      </c>
    </row>
    <row r="268" customFormat="false" ht="15" hidden="false" customHeight="false" outlineLevel="0" collapsed="false">
      <c r="A268" s="1" t="n">
        <v>2008.016</v>
      </c>
      <c r="B268" s="1" t="n">
        <v>0.07932492</v>
      </c>
    </row>
    <row r="269" customFormat="false" ht="15" hidden="false" customHeight="false" outlineLevel="0" collapsed="false">
      <c r="A269" s="1" t="n">
        <v>2008.046</v>
      </c>
      <c r="B269" s="1" t="n">
        <v>0.07903585</v>
      </c>
    </row>
    <row r="270" customFormat="false" ht="15" hidden="false" customHeight="false" outlineLevel="0" collapsed="false">
      <c r="A270" s="1" t="n">
        <v>2008.076</v>
      </c>
      <c r="B270" s="1" t="n">
        <v>0.07884976</v>
      </c>
    </row>
    <row r="271" customFormat="false" ht="15" hidden="false" customHeight="false" outlineLevel="0" collapsed="false">
      <c r="A271" s="1" t="n">
        <v>2008.106</v>
      </c>
      <c r="B271" s="1" t="n">
        <v>0.07874361</v>
      </c>
    </row>
    <row r="272" customFormat="false" ht="15" hidden="false" customHeight="false" outlineLevel="0" collapsed="false">
      <c r="A272" s="1" t="n">
        <v>2008.136</v>
      </c>
      <c r="B272" s="1" t="n">
        <v>0.07868717</v>
      </c>
    </row>
    <row r="273" customFormat="false" ht="15" hidden="false" customHeight="false" outlineLevel="0" collapsed="false">
      <c r="A273" s="1" t="n">
        <v>2008.167</v>
      </c>
      <c r="B273" s="1" t="n">
        <v>0.07865929</v>
      </c>
    </row>
    <row r="274" customFormat="false" ht="15" hidden="false" customHeight="false" outlineLevel="0" collapsed="false">
      <c r="A274" s="1" t="n">
        <v>2008.197</v>
      </c>
      <c r="B274" s="1" t="n">
        <v>0.07865929</v>
      </c>
    </row>
    <row r="275" customFormat="false" ht="15" hidden="false" customHeight="false" outlineLevel="0" collapsed="false">
      <c r="A275" s="1" t="n">
        <v>2008.227</v>
      </c>
      <c r="B275" s="1" t="n">
        <v>0.07870901</v>
      </c>
    </row>
    <row r="276" customFormat="false" ht="15" hidden="false" customHeight="false" outlineLevel="0" collapsed="false">
      <c r="A276" s="1" t="n">
        <v>2008.257</v>
      </c>
      <c r="B276" s="1" t="n">
        <v>0.07884677</v>
      </c>
    </row>
    <row r="277" customFormat="false" ht="15" hidden="false" customHeight="false" outlineLevel="0" collapsed="false">
      <c r="A277" s="1" t="n">
        <v>2008.287</v>
      </c>
      <c r="B277" s="1" t="n">
        <v>0.07911321</v>
      </c>
    </row>
    <row r="278" customFormat="false" ht="15" hidden="false" customHeight="false" outlineLevel="0" collapsed="false">
      <c r="A278" s="1" t="n">
        <v>2008.317</v>
      </c>
      <c r="B278" s="1" t="n">
        <v>0.07953513</v>
      </c>
    </row>
    <row r="279" customFormat="false" ht="15" hidden="false" customHeight="false" outlineLevel="0" collapsed="false">
      <c r="A279" s="1" t="n">
        <v>2008.347</v>
      </c>
      <c r="B279" s="1" t="n">
        <v>0.08011112</v>
      </c>
    </row>
    <row r="280" customFormat="false" ht="15" hidden="false" customHeight="false" outlineLevel="0" collapsed="false">
      <c r="A280" s="1" t="n">
        <v>2008.378</v>
      </c>
      <c r="B280" s="1" t="n">
        <v>0.08080312</v>
      </c>
    </row>
    <row r="281" customFormat="false" ht="15" hidden="false" customHeight="false" outlineLevel="0" collapsed="false">
      <c r="A281" s="1" t="n">
        <v>2008.408</v>
      </c>
      <c r="B281" s="1" t="n">
        <v>0.08153724</v>
      </c>
    </row>
    <row r="282" customFormat="false" ht="15" hidden="false" customHeight="false" outlineLevel="0" collapsed="false">
      <c r="A282" s="1" t="n">
        <v>2008.438</v>
      </c>
      <c r="B282" s="1" t="n">
        <v>0.08221382</v>
      </c>
    </row>
    <row r="283" customFormat="false" ht="15" hidden="false" customHeight="false" outlineLevel="0" collapsed="false">
      <c r="A283" s="1" t="n">
        <v>2008.468</v>
      </c>
      <c r="B283" s="1" t="n">
        <v>0.08272739</v>
      </c>
    </row>
    <row r="284" customFormat="false" ht="15" hidden="false" customHeight="false" outlineLevel="0" collapsed="false">
      <c r="A284" s="1" t="n">
        <v>2008.498</v>
      </c>
      <c r="B284" s="1" t="n">
        <v>0.08299024</v>
      </c>
    </row>
    <row r="285" customFormat="false" ht="15" hidden="false" customHeight="false" outlineLevel="0" collapsed="false">
      <c r="A285" s="1" t="n">
        <v>2008.528</v>
      </c>
      <c r="B285" s="1" t="n">
        <v>0.08295398</v>
      </c>
    </row>
    <row r="286" customFormat="false" ht="15" hidden="false" customHeight="false" outlineLevel="0" collapsed="false">
      <c r="A286" s="1" t="n">
        <v>2008.558</v>
      </c>
      <c r="B286" s="1" t="n">
        <v>0.08262397</v>
      </c>
    </row>
    <row r="287" customFormat="false" ht="15" hidden="false" customHeight="false" outlineLevel="0" collapsed="false">
      <c r="A287" s="1" t="n">
        <v>2008.589</v>
      </c>
      <c r="B287" s="1" t="n">
        <v>0.08205841</v>
      </c>
    </row>
    <row r="288" customFormat="false" ht="15" hidden="false" customHeight="false" outlineLevel="0" collapsed="false">
      <c r="A288" s="1" t="n">
        <v>2008.619</v>
      </c>
      <c r="B288" s="1" t="n">
        <v>0.08135438</v>
      </c>
    </row>
    <row r="289" customFormat="false" ht="15" hidden="false" customHeight="false" outlineLevel="0" collapsed="false">
      <c r="A289" s="1" t="n">
        <v>2008.649</v>
      </c>
      <c r="B289" s="1" t="n">
        <v>0.0806224</v>
      </c>
    </row>
    <row r="290" customFormat="false" ht="15" hidden="false" customHeight="false" outlineLevel="0" collapsed="false">
      <c r="A290" s="1" t="n">
        <v>2008.679</v>
      </c>
      <c r="B290" s="1" t="n">
        <v>0.07996001</v>
      </c>
    </row>
    <row r="291" customFormat="false" ht="15" hidden="false" customHeight="false" outlineLevel="0" collapsed="false">
      <c r="A291" s="1" t="n">
        <v>2008.709</v>
      </c>
      <c r="B291" s="1" t="n">
        <v>0.07943116</v>
      </c>
    </row>
    <row r="292" customFormat="false" ht="15" hidden="false" customHeight="false" outlineLevel="0" collapsed="false">
      <c r="A292" s="1" t="n">
        <v>2008.739</v>
      </c>
      <c r="B292" s="1" t="n">
        <v>0.07905787</v>
      </c>
    </row>
    <row r="293" customFormat="false" ht="15" hidden="false" customHeight="false" outlineLevel="0" collapsed="false">
      <c r="A293" s="1" t="n">
        <v>2008.769</v>
      </c>
      <c r="B293" s="1" t="n">
        <v>0.07882512</v>
      </c>
    </row>
    <row r="294" customFormat="false" ht="15" hidden="false" customHeight="false" outlineLevel="0" collapsed="false">
      <c r="A294" s="1" t="n">
        <v>2008.799</v>
      </c>
      <c r="B294" s="1" t="n">
        <v>0.07869591</v>
      </c>
    </row>
    <row r="295" customFormat="false" ht="15" hidden="false" customHeight="false" outlineLevel="0" collapsed="false">
      <c r="A295" s="1" t="n">
        <v>2008.829</v>
      </c>
      <c r="B295" s="1" t="n">
        <v>0.07862911</v>
      </c>
    </row>
    <row r="296" customFormat="false" ht="15" hidden="false" customHeight="false" outlineLevel="0" collapsed="false">
      <c r="A296" s="1" t="n">
        <v>2008.86</v>
      </c>
      <c r="B296" s="1" t="n">
        <v>0.07859349</v>
      </c>
    </row>
    <row r="297" customFormat="false" ht="15" hidden="false" customHeight="false" outlineLevel="0" collapsed="false">
      <c r="A297" s="1" t="n">
        <v>2008.89</v>
      </c>
      <c r="B297" s="1" t="n">
        <v>0.07857276</v>
      </c>
    </row>
    <row r="298" customFormat="false" ht="15" hidden="false" customHeight="false" outlineLevel="0" collapsed="false">
      <c r="A298" s="1" t="n">
        <v>2008.92</v>
      </c>
      <c r="B298" s="1" t="n">
        <v>0.07856303</v>
      </c>
    </row>
    <row r="299" customFormat="false" ht="15" hidden="false" customHeight="false" outlineLevel="0" collapsed="false">
      <c r="A299" s="1" t="n">
        <v>2008.95</v>
      </c>
      <c r="B299" s="1" t="n">
        <v>0.07856597</v>
      </c>
    </row>
    <row r="300" customFormat="false" ht="15" hidden="false" customHeight="false" outlineLevel="0" collapsed="false">
      <c r="A300" s="1" t="n">
        <v>2008.98</v>
      </c>
      <c r="B300" s="1" t="n">
        <v>0.0785811</v>
      </c>
    </row>
    <row r="301" customFormat="false" ht="15" hidden="false" customHeight="false" outlineLevel="0" collapsed="false">
      <c r="A301" s="1" t="n">
        <v>2009.01</v>
      </c>
      <c r="B301" s="1" t="n">
        <v>0.07860357</v>
      </c>
    </row>
    <row r="302" customFormat="false" ht="15" hidden="false" customHeight="false" outlineLevel="0" collapsed="false">
      <c r="A302" s="1" t="n">
        <v>2009.04</v>
      </c>
      <c r="B302" s="1" t="n">
        <v>0.07862597</v>
      </c>
    </row>
    <row r="303" customFormat="false" ht="15" hidden="false" customHeight="false" outlineLevel="0" collapsed="false">
      <c r="A303" s="1" t="n">
        <v>2009.071</v>
      </c>
      <c r="B303" s="1" t="n">
        <v>0.07864233</v>
      </c>
    </row>
    <row r="304" customFormat="false" ht="15" hidden="false" customHeight="false" outlineLevel="0" collapsed="false">
      <c r="A304" s="1" t="n">
        <v>2009.101</v>
      </c>
      <c r="B304" s="1" t="n">
        <v>0.07865206</v>
      </c>
    </row>
    <row r="305" customFormat="false" ht="15" hidden="false" customHeight="false" outlineLevel="0" collapsed="false">
      <c r="A305" s="1" t="n">
        <v>2009.131</v>
      </c>
      <c r="B305" s="1" t="n">
        <v>0.07865945</v>
      </c>
    </row>
    <row r="306" customFormat="false" ht="15" hidden="false" customHeight="false" outlineLevel="0" collapsed="false">
      <c r="A306" s="1" t="n">
        <v>2009.161</v>
      </c>
      <c r="B306" s="1" t="n">
        <v>0.07866985</v>
      </c>
    </row>
    <row r="307" customFormat="false" ht="15" hidden="false" customHeight="false" outlineLevel="0" collapsed="false">
      <c r="A307" s="1" t="n">
        <v>2009.191</v>
      </c>
      <c r="B307" s="1" t="n">
        <v>0.07868502</v>
      </c>
    </row>
    <row r="308" customFormat="false" ht="15" hidden="false" customHeight="false" outlineLevel="0" collapsed="false">
      <c r="A308" s="1" t="n">
        <v>2009.221</v>
      </c>
      <c r="B308" s="1" t="n">
        <v>0.07870091</v>
      </c>
    </row>
    <row r="309" customFormat="false" ht="15" hidden="false" customHeight="false" outlineLevel="0" collapsed="false">
      <c r="A309" s="1" t="n">
        <v>2009.251</v>
      </c>
      <c r="B309" s="1" t="n">
        <v>0.0787079</v>
      </c>
    </row>
    <row r="310" customFormat="false" ht="15" hidden="false" customHeight="false" outlineLevel="0" collapsed="false">
      <c r="A310" s="1" t="n">
        <v>2009.281</v>
      </c>
      <c r="B310" s="1" t="n">
        <v>0.07869674</v>
      </c>
    </row>
    <row r="311" customFormat="false" ht="15" hidden="false" customHeight="false" outlineLevel="0" collapsed="false">
      <c r="A311" s="1" t="n">
        <v>2009.312</v>
      </c>
      <c r="B311" s="1" t="n">
        <v>0.07866398</v>
      </c>
    </row>
    <row r="312" customFormat="false" ht="15" hidden="false" customHeight="false" outlineLevel="0" collapsed="false">
      <c r="A312" s="1" t="n">
        <v>2009.342</v>
      </c>
      <c r="B312" s="1" t="n">
        <v>0.07861533</v>
      </c>
    </row>
    <row r="313" customFormat="false" ht="15" hidden="false" customHeight="false" outlineLevel="0" collapsed="false">
      <c r="A313" s="1" t="n">
        <v>2009.372</v>
      </c>
      <c r="B313" s="1" t="n">
        <v>0.0785643</v>
      </c>
    </row>
    <row r="314" customFormat="false" ht="15" hidden="false" customHeight="false" outlineLevel="0" collapsed="false">
      <c r="A314" s="1" t="n">
        <v>2009.402</v>
      </c>
      <c r="B314" s="1" t="n">
        <v>0.07852635</v>
      </c>
    </row>
    <row r="315" customFormat="false" ht="15" hidden="false" customHeight="false" outlineLevel="0" collapsed="false">
      <c r="A315" s="1" t="n">
        <v>2009.432</v>
      </c>
      <c r="B315" s="1" t="n">
        <v>0.07851209</v>
      </c>
    </row>
    <row r="316" customFormat="false" ht="15" hidden="false" customHeight="false" outlineLevel="0" collapsed="false">
      <c r="A316" s="1" t="n">
        <v>2009.462</v>
      </c>
      <c r="B316" s="1" t="n">
        <v>0.07852321</v>
      </c>
    </row>
    <row r="317" customFormat="false" ht="15" hidden="false" customHeight="false" outlineLevel="0" collapsed="false">
      <c r="A317" s="1" t="n">
        <v>2009.492</v>
      </c>
      <c r="B317" s="1" t="n">
        <v>0.07855219</v>
      </c>
    </row>
    <row r="318" customFormat="false" ht="15" hidden="false" customHeight="false" outlineLevel="0" collapsed="false">
      <c r="A318" s="1" t="n">
        <v>2009.523</v>
      </c>
      <c r="B318" s="1" t="n">
        <v>0.07858765</v>
      </c>
    </row>
    <row r="319" customFormat="false" ht="15" hidden="false" customHeight="false" outlineLevel="0" collapsed="false">
      <c r="A319" s="1" t="n">
        <v>2009.553</v>
      </c>
      <c r="B319" s="1" t="n">
        <v>0.07862037</v>
      </c>
    </row>
    <row r="320" customFormat="false" ht="15" hidden="false" customHeight="false" outlineLevel="0" collapsed="false">
      <c r="A320" s="1" t="n">
        <v>2009.583</v>
      </c>
      <c r="B320" s="1" t="n">
        <v>0.07864876</v>
      </c>
    </row>
    <row r="321" customFormat="false" ht="15" hidden="false" customHeight="false" outlineLevel="0" collapsed="false">
      <c r="A321" s="1" t="n">
        <v>2009.613</v>
      </c>
      <c r="B321" s="1" t="n">
        <v>0.07867799</v>
      </c>
    </row>
    <row r="322" customFormat="false" ht="15" hidden="false" customHeight="false" outlineLevel="0" collapsed="false">
      <c r="A322" s="1" t="n">
        <v>2009.643</v>
      </c>
      <c r="B322" s="1" t="n">
        <v>0.07871576</v>
      </c>
    </row>
    <row r="323" customFormat="false" ht="15" hidden="false" customHeight="false" outlineLevel="0" collapsed="false">
      <c r="A323" s="1" t="n">
        <v>2009.673</v>
      </c>
      <c r="B323" s="1" t="n">
        <v>0.07876645</v>
      </c>
    </row>
    <row r="324" customFormat="false" ht="15" hidden="false" customHeight="false" outlineLevel="0" collapsed="false">
      <c r="A324" s="1" t="n">
        <v>2009.703</v>
      </c>
      <c r="B324" s="1" t="n">
        <v>0.07882639</v>
      </c>
    </row>
    <row r="325" customFormat="false" ht="15" hidden="false" customHeight="false" outlineLevel="0" collapsed="false">
      <c r="A325" s="1" t="n">
        <v>2009.734</v>
      </c>
      <c r="B325" s="1" t="n">
        <v>0.07888377</v>
      </c>
    </row>
    <row r="326" customFormat="false" ht="15" hidden="false" customHeight="false" outlineLevel="0" collapsed="false">
      <c r="A326" s="1" t="n">
        <v>2009.764</v>
      </c>
      <c r="B326" s="1" t="n">
        <v>0.07892323</v>
      </c>
    </row>
    <row r="327" customFormat="false" ht="15" hidden="false" customHeight="false" outlineLevel="0" collapsed="false">
      <c r="A327" s="1" t="n">
        <v>2009.794</v>
      </c>
      <c r="B327" s="1" t="n">
        <v>0.07893288</v>
      </c>
    </row>
    <row r="328" customFormat="false" ht="15" hidden="false" customHeight="false" outlineLevel="0" collapsed="false">
      <c r="A328" s="1" t="n">
        <v>2009.824</v>
      </c>
      <c r="B328" s="1" t="n">
        <v>0.07890967</v>
      </c>
    </row>
    <row r="329" customFormat="false" ht="15" hidden="false" customHeight="false" outlineLevel="0" collapsed="false">
      <c r="A329" s="1" t="n">
        <v>2009.854</v>
      </c>
      <c r="B329" s="1" t="n">
        <v>0.07886147</v>
      </c>
    </row>
    <row r="330" customFormat="false" ht="15" hidden="false" customHeight="false" outlineLevel="0" collapsed="false">
      <c r="A330" s="1" t="n">
        <v>2009.884</v>
      </c>
      <c r="B330" s="1" t="n">
        <v>0.078803</v>
      </c>
    </row>
    <row r="331" customFormat="false" ht="15" hidden="false" customHeight="false" outlineLevel="0" collapsed="false">
      <c r="A331" s="1" t="n">
        <v>2009.914</v>
      </c>
      <c r="B331" s="1" t="n">
        <v>0.07874916</v>
      </c>
    </row>
    <row r="332" customFormat="false" ht="15" hidden="false" customHeight="false" outlineLevel="0" collapsed="false">
      <c r="A332" s="1" t="n">
        <v>2009.944</v>
      </c>
      <c r="B332" s="1" t="n">
        <v>0.07870937</v>
      </c>
    </row>
    <row r="333" customFormat="false" ht="15" hidden="false" customHeight="false" outlineLevel="0" collapsed="false">
      <c r="A333" s="1" t="n">
        <v>2009.975</v>
      </c>
      <c r="B333" s="1" t="n">
        <v>0.07868487</v>
      </c>
    </row>
    <row r="334" customFormat="false" ht="15" hidden="false" customHeight="false" outlineLevel="0" collapsed="false">
      <c r="A334" s="1" t="n">
        <v>2010.005</v>
      </c>
      <c r="B334" s="1" t="n">
        <v>0.07866997</v>
      </c>
    </row>
    <row r="335" customFormat="false" ht="15" hidden="false" customHeight="false" outlineLevel="0" collapsed="false">
      <c r="A335" s="1" t="n">
        <v>2010.035</v>
      </c>
      <c r="B335" s="1" t="n">
        <v>0.07865758</v>
      </c>
    </row>
    <row r="336" customFormat="false" ht="15" hidden="false" customHeight="false" outlineLevel="0" collapsed="false">
      <c r="A336" s="1" t="n">
        <v>2010.065</v>
      </c>
      <c r="B336" s="1" t="n">
        <v>0.0786438</v>
      </c>
    </row>
    <row r="337" customFormat="false" ht="15" hidden="false" customHeight="false" outlineLevel="0" collapsed="false">
      <c r="A337" s="1" t="n">
        <v>2010.095</v>
      </c>
      <c r="B337" s="1" t="n">
        <v>0.07863074</v>
      </c>
    </row>
    <row r="338" customFormat="false" ht="15" hidden="false" customHeight="false" outlineLevel="0" collapsed="false">
      <c r="A338" s="1" t="n">
        <v>2010.125</v>
      </c>
      <c r="B338" s="1" t="n">
        <v>0.07862553</v>
      </c>
    </row>
    <row r="339" customFormat="false" ht="15" hidden="false" customHeight="false" outlineLevel="0" collapsed="false">
      <c r="A339" s="1" t="n">
        <v>2010.155</v>
      </c>
      <c r="B339" s="1" t="n">
        <v>0.07863618</v>
      </c>
    </row>
    <row r="340" customFormat="false" ht="15" hidden="false" customHeight="false" outlineLevel="0" collapsed="false">
      <c r="A340" s="1" t="n">
        <v>2010.185</v>
      </c>
      <c r="B340" s="1" t="n">
        <v>0.07866779</v>
      </c>
    </row>
    <row r="341" customFormat="false" ht="15" hidden="false" customHeight="false" outlineLevel="0" collapsed="false">
      <c r="A341" s="1" t="n">
        <v>2010.216</v>
      </c>
      <c r="B341" s="1" t="n">
        <v>0.07871914</v>
      </c>
    </row>
    <row r="342" customFormat="false" ht="15" hidden="false" customHeight="false" outlineLevel="0" collapsed="false">
      <c r="A342" s="1" t="n">
        <v>2010.246</v>
      </c>
      <c r="B342" s="1" t="n">
        <v>0.07878356</v>
      </c>
    </row>
    <row r="343" customFormat="false" ht="15" hidden="false" customHeight="false" outlineLevel="0" collapsed="false">
      <c r="A343" s="1" t="n">
        <v>2010.276</v>
      </c>
      <c r="B343" s="1" t="n">
        <v>0.07885146</v>
      </c>
    </row>
    <row r="344" customFormat="false" ht="15" hidden="false" customHeight="false" outlineLevel="0" collapsed="false">
      <c r="A344" s="1" t="n">
        <v>2010.306</v>
      </c>
      <c r="B344" s="1" t="n">
        <v>0.07891305</v>
      </c>
    </row>
    <row r="345" customFormat="false" ht="15" hidden="false" customHeight="false" outlineLevel="0" collapsed="false">
      <c r="A345" s="1" t="n">
        <v>2010.336</v>
      </c>
      <c r="B345" s="1" t="n">
        <v>0.07896145</v>
      </c>
    </row>
    <row r="346" customFormat="false" ht="15" hidden="false" customHeight="false" outlineLevel="0" collapsed="false">
      <c r="A346" s="1" t="n">
        <v>2010.366</v>
      </c>
      <c r="B346" s="1" t="n">
        <v>0.07899249</v>
      </c>
    </row>
    <row r="347" customFormat="false" ht="15" hidden="false" customHeight="false" outlineLevel="0" collapsed="false">
      <c r="A347" s="1" t="n">
        <v>2010.396</v>
      </c>
      <c r="B347" s="1" t="n">
        <v>0.07900421</v>
      </c>
    </row>
    <row r="348" customFormat="false" ht="15" hidden="false" customHeight="false" outlineLevel="0" collapsed="false">
      <c r="A348" s="1" t="n">
        <v>2010.427</v>
      </c>
      <c r="B348" s="1" t="n">
        <v>0.07899643</v>
      </c>
    </row>
    <row r="349" customFormat="false" ht="15" hidden="false" customHeight="false" outlineLevel="0" collapsed="false">
      <c r="A349" s="1" t="n">
        <v>2010.457</v>
      </c>
      <c r="B349" s="1" t="n">
        <v>0.07896987</v>
      </c>
    </row>
    <row r="350" customFormat="false" ht="15" hidden="false" customHeight="false" outlineLevel="0" collapsed="false">
      <c r="A350" s="1" t="n">
        <v>2010.487</v>
      </c>
      <c r="B350" s="1" t="n">
        <v>0.07892755</v>
      </c>
    </row>
    <row r="351" customFormat="false" ht="15" hidden="false" customHeight="false" outlineLevel="0" collapsed="false">
      <c r="A351" s="1" t="n">
        <v>2010.517</v>
      </c>
      <c r="B351" s="1" t="n">
        <v>0.07887606</v>
      </c>
    </row>
    <row r="352" customFormat="false" ht="15" hidden="false" customHeight="false" outlineLevel="0" collapsed="false">
      <c r="A352" s="1" t="n">
        <v>2010.547</v>
      </c>
      <c r="B352" s="1" t="n">
        <v>0.07882389</v>
      </c>
    </row>
    <row r="353" customFormat="false" ht="15" hidden="false" customHeight="false" outlineLevel="0" collapsed="false">
      <c r="A353" s="1" t="n">
        <v>2010.577</v>
      </c>
      <c r="B353" s="1" t="n">
        <v>0.07877971</v>
      </c>
    </row>
    <row r="354" customFormat="false" ht="15" hidden="false" customHeight="false" outlineLevel="0" collapsed="false">
      <c r="A354" s="1" t="n">
        <v>2010.607</v>
      </c>
      <c r="B354" s="1" t="n">
        <v>0.0787494</v>
      </c>
    </row>
    <row r="355" customFormat="false" ht="15" hidden="false" customHeight="false" outlineLevel="0" collapsed="false">
      <c r="A355" s="1" t="n">
        <v>2010.637</v>
      </c>
      <c r="B355" s="1" t="n">
        <v>0.07873348</v>
      </c>
    </row>
    <row r="356" customFormat="false" ht="15" hidden="false" customHeight="false" outlineLevel="0" collapsed="false">
      <c r="A356" s="1" t="n">
        <v>2010.668</v>
      </c>
      <c r="B356" s="1" t="n">
        <v>0.07872725</v>
      </c>
    </row>
    <row r="357" customFormat="false" ht="15" hidden="false" customHeight="false" outlineLevel="0" collapsed="false">
      <c r="A357" s="1" t="n">
        <v>2010.698</v>
      </c>
      <c r="B357" s="1" t="n">
        <v>0.07872263</v>
      </c>
    </row>
    <row r="358" customFormat="false" ht="15" hidden="false" customHeight="false" outlineLevel="0" collapsed="false">
      <c r="A358" s="1" t="n">
        <v>2010.728</v>
      </c>
      <c r="B358" s="1" t="n">
        <v>0.07871251</v>
      </c>
    </row>
    <row r="359" customFormat="false" ht="15" hidden="false" customHeight="false" outlineLevel="0" collapsed="false">
      <c r="A359" s="1" t="n">
        <v>2010.758</v>
      </c>
      <c r="B359" s="1" t="n">
        <v>0.07869408</v>
      </c>
    </row>
    <row r="360" customFormat="false" ht="15" hidden="false" customHeight="false" outlineLevel="0" collapsed="false">
      <c r="A360" s="1" t="n">
        <v>2010.788</v>
      </c>
      <c r="B360" s="1" t="n">
        <v>0.07867045</v>
      </c>
    </row>
    <row r="361" customFormat="false" ht="15" hidden="false" customHeight="false" outlineLevel="0" collapsed="false">
      <c r="A361" s="1" t="n">
        <v>2010.818</v>
      </c>
      <c r="B361" s="1" t="n">
        <v>0.07864813</v>
      </c>
    </row>
    <row r="362" customFormat="false" ht="15" hidden="false" customHeight="false" outlineLevel="0" collapsed="false">
      <c r="A362" s="1" t="n">
        <v>2010.848</v>
      </c>
      <c r="B362" s="1" t="n">
        <v>0.0786334</v>
      </c>
    </row>
    <row r="363" customFormat="false" ht="15" hidden="false" customHeight="false" outlineLevel="0" collapsed="false">
      <c r="A363" s="1" t="n">
        <v>2010.879</v>
      </c>
      <c r="B363" s="1" t="n">
        <v>0.07862827</v>
      </c>
    </row>
    <row r="364" customFormat="false" ht="15" hidden="false" customHeight="false" outlineLevel="0" collapsed="false">
      <c r="A364" s="1" t="n">
        <v>2010.909</v>
      </c>
      <c r="B364" s="1" t="n">
        <v>0.07862962</v>
      </c>
    </row>
    <row r="365" customFormat="false" ht="15" hidden="false" customHeight="false" outlineLevel="0" collapsed="false">
      <c r="A365" s="1" t="n">
        <v>2010.939</v>
      </c>
      <c r="B365" s="1" t="n">
        <v>0.07863062</v>
      </c>
    </row>
    <row r="366" customFormat="false" ht="15" hidden="false" customHeight="false" outlineLevel="0" collapsed="false">
      <c r="A366" s="1" t="n">
        <v>2010.969</v>
      </c>
      <c r="B366" s="1" t="n">
        <v>0.07862525</v>
      </c>
    </row>
    <row r="367" customFormat="false" ht="15" hidden="false" customHeight="false" outlineLevel="0" collapsed="false">
      <c r="A367" s="1" t="n">
        <v>2010.999</v>
      </c>
      <c r="B367" s="1" t="n">
        <v>0.07861207</v>
      </c>
    </row>
    <row r="368" customFormat="false" ht="15" hidden="false" customHeight="false" outlineLevel="0" collapsed="false">
      <c r="A368" s="1" t="n">
        <v>2011.029</v>
      </c>
      <c r="B368" s="1" t="n">
        <v>0.07859563</v>
      </c>
    </row>
    <row r="369" customFormat="false" ht="15" hidden="false" customHeight="false" outlineLevel="0" collapsed="false">
      <c r="A369" s="1" t="n">
        <v>2011.059</v>
      </c>
      <c r="B369" s="1" t="n">
        <v>0.07858455</v>
      </c>
    </row>
    <row r="370" customFormat="false" ht="15" hidden="false" customHeight="false" outlineLevel="0" collapsed="false">
      <c r="A370" s="1" t="n">
        <v>2011.089</v>
      </c>
      <c r="B370" s="1" t="n">
        <v>0.07858702</v>
      </c>
    </row>
    <row r="371" customFormat="false" ht="15" hidden="false" customHeight="false" outlineLevel="0" collapsed="false">
      <c r="A371" s="1" t="n">
        <v>2011.12</v>
      </c>
      <c r="B371" s="1" t="n">
        <v>0.07860604</v>
      </c>
    </row>
    <row r="372" customFormat="false" ht="15" hidden="false" customHeight="false" outlineLevel="0" collapsed="false">
      <c r="A372" s="1" t="n">
        <v>2011.15</v>
      </c>
      <c r="B372" s="1" t="n">
        <v>0.07863753</v>
      </c>
    </row>
    <row r="373" customFormat="false" ht="15" hidden="false" customHeight="false" outlineLevel="0" collapsed="false">
      <c r="A373" s="1" t="n">
        <v>2011.18</v>
      </c>
      <c r="B373" s="1" t="n">
        <v>0.07867227</v>
      </c>
    </row>
    <row r="374" customFormat="false" ht="15" hidden="false" customHeight="false" outlineLevel="0" collapsed="false">
      <c r="A374" s="1" t="n">
        <v>2011.21</v>
      </c>
      <c r="B374" s="1" t="n">
        <v>0.07869983</v>
      </c>
    </row>
    <row r="375" customFormat="false" ht="15" hidden="false" customHeight="false" outlineLevel="0" collapsed="false">
      <c r="A375" s="1" t="n">
        <v>2011.24</v>
      </c>
      <c r="B375" s="1" t="n">
        <v>0.07871406</v>
      </c>
    </row>
    <row r="376" customFormat="false" ht="15" hidden="false" customHeight="false" outlineLevel="0" collapsed="false">
      <c r="A376" s="1" t="n">
        <v>2011.27</v>
      </c>
      <c r="B376" s="1" t="n">
        <v>0.07871604</v>
      </c>
    </row>
    <row r="377" customFormat="false" ht="15" hidden="false" customHeight="false" outlineLevel="0" collapsed="false">
      <c r="A377" s="1" t="n">
        <v>2011.3</v>
      </c>
      <c r="B377" s="1" t="n">
        <v>0.07871275</v>
      </c>
    </row>
    <row r="378" customFormat="false" ht="15" hidden="false" customHeight="false" outlineLevel="0" collapsed="false">
      <c r="A378" s="1" t="n">
        <v>2011.33</v>
      </c>
      <c r="B378" s="1" t="n">
        <v>0.07871377</v>
      </c>
    </row>
    <row r="379" customFormat="false" ht="15" hidden="false" customHeight="false" outlineLevel="0" collapsed="false">
      <c r="A379" s="1" t="n">
        <v>2011.361</v>
      </c>
      <c r="B379" s="1" t="n">
        <v>0.07872601</v>
      </c>
    </row>
    <row r="380" customFormat="false" ht="15" hidden="false" customHeight="false" outlineLevel="0" collapsed="false">
      <c r="A380" s="1" t="n">
        <v>2011.391</v>
      </c>
      <c r="B380" s="1" t="n">
        <v>0.07875104</v>
      </c>
    </row>
    <row r="381" customFormat="false" ht="15" hidden="false" customHeight="false" outlineLevel="0" collapsed="false">
      <c r="A381" s="1" t="n">
        <v>2011.421</v>
      </c>
      <c r="B381" s="1" t="n">
        <v>0.07878528</v>
      </c>
    </row>
    <row r="382" customFormat="false" ht="15" hidden="false" customHeight="false" outlineLevel="0" collapsed="false">
      <c r="A382" s="1" t="n">
        <v>2011.451</v>
      </c>
      <c r="B382" s="1" t="n">
        <v>0.07882242</v>
      </c>
    </row>
    <row r="383" customFormat="false" ht="15" hidden="false" customHeight="false" outlineLevel="0" collapsed="false">
      <c r="A383" s="1" t="n">
        <v>2011.481</v>
      </c>
      <c r="B383" s="1" t="n">
        <v>0.07885706</v>
      </c>
    </row>
    <row r="384" customFormat="false" ht="15" hidden="false" customHeight="false" outlineLevel="0" collapsed="false">
      <c r="A384" s="1" t="n">
        <v>2011.511</v>
      </c>
      <c r="B384" s="1" t="n">
        <v>0.0788873</v>
      </c>
    </row>
    <row r="385" customFormat="false" ht="15" hidden="false" customHeight="false" outlineLevel="0" collapsed="false">
      <c r="A385" s="1" t="n">
        <v>2011.541</v>
      </c>
      <c r="B385" s="1" t="n">
        <v>0.0789142</v>
      </c>
    </row>
    <row r="386" customFormat="false" ht="15" hidden="false" customHeight="false" outlineLevel="0" collapsed="false">
      <c r="A386" s="1" t="n">
        <v>2011.572</v>
      </c>
      <c r="B386" s="1" t="n">
        <v>0.07893959</v>
      </c>
    </row>
    <row r="387" customFormat="false" ht="15" hidden="false" customHeight="false" outlineLevel="0" collapsed="false">
      <c r="A387" s="1" t="n">
        <v>2011.602</v>
      </c>
      <c r="B387" s="1" t="n">
        <v>0.07896348</v>
      </c>
    </row>
    <row r="388" customFormat="false" ht="15" hidden="false" customHeight="false" outlineLevel="0" collapsed="false">
      <c r="A388" s="1" t="n">
        <v>2011.632</v>
      </c>
      <c r="B388" s="1" t="n">
        <v>0.07898315</v>
      </c>
    </row>
    <row r="389" customFormat="false" ht="15" hidden="false" customHeight="false" outlineLevel="0" collapsed="false">
      <c r="A389" s="1" t="n">
        <v>2011.662</v>
      </c>
      <c r="B389" s="1" t="n">
        <v>0.07899325</v>
      </c>
    </row>
    <row r="390" customFormat="false" ht="15" hidden="false" customHeight="false" outlineLevel="0" collapsed="false">
      <c r="A390" s="1" t="n">
        <v>2011.692</v>
      </c>
      <c r="B390" s="1" t="n">
        <v>0.07898887</v>
      </c>
    </row>
    <row r="391" customFormat="false" ht="15" hidden="false" customHeight="false" outlineLevel="0" collapsed="false">
      <c r="A391" s="1" t="n">
        <v>2011.722</v>
      </c>
      <c r="B391" s="1" t="n">
        <v>0.07896737</v>
      </c>
    </row>
    <row r="392" customFormat="false" ht="15" hidden="false" customHeight="false" outlineLevel="0" collapsed="false">
      <c r="A392" s="1" t="n">
        <v>2011.752</v>
      </c>
      <c r="B392" s="1" t="n">
        <v>0.0789297</v>
      </c>
    </row>
    <row r="393" customFormat="false" ht="15" hidden="false" customHeight="false" outlineLevel="0" collapsed="false">
      <c r="A393" s="1" t="n">
        <v>2011.782</v>
      </c>
      <c r="B393" s="1" t="n">
        <v>0.07887924</v>
      </c>
    </row>
    <row r="394" customFormat="false" ht="15" hidden="false" customHeight="false" outlineLevel="0" collapsed="false">
      <c r="A394" s="1" t="n">
        <v>2011.813</v>
      </c>
      <c r="B394" s="1" t="n">
        <v>0.07882206</v>
      </c>
    </row>
    <row r="395" customFormat="false" ht="15" hidden="false" customHeight="false" outlineLevel="0" collapsed="false">
      <c r="A395" s="1" t="n">
        <v>2011.843</v>
      </c>
      <c r="B395" s="1" t="n">
        <v>0.0787672</v>
      </c>
    </row>
    <row r="396" customFormat="false" ht="15" hidden="false" customHeight="false" outlineLevel="0" collapsed="false">
      <c r="A396" s="1" t="n">
        <v>2011.873</v>
      </c>
      <c r="B396" s="1" t="n">
        <v>0.07873026</v>
      </c>
    </row>
    <row r="397" customFormat="false" ht="15" hidden="false" customHeight="false" outlineLevel="0" collapsed="false">
      <c r="A397" s="1" t="n">
        <v>2011.903</v>
      </c>
      <c r="B397" s="1" t="n">
        <v>0.07873638</v>
      </c>
    </row>
    <row r="398" customFormat="false" ht="15" hidden="false" customHeight="false" outlineLevel="0" collapsed="false">
      <c r="A398" s="1" t="n">
        <v>2011.933</v>
      </c>
      <c r="B398" s="1" t="n">
        <v>0.07882107</v>
      </c>
    </row>
    <row r="399" customFormat="false" ht="15" hidden="false" customHeight="false" outlineLevel="0" collapsed="false">
      <c r="A399" s="1" t="n">
        <v>2011.963</v>
      </c>
      <c r="B399" s="1" t="n">
        <v>0.07902536</v>
      </c>
    </row>
    <row r="400" customFormat="false" ht="15" hidden="false" customHeight="false" outlineLevel="0" collapsed="false">
      <c r="A400" s="1" t="n">
        <v>2011.993</v>
      </c>
      <c r="B400" s="1" t="n">
        <v>0.07938307</v>
      </c>
    </row>
    <row r="401" customFormat="false" ht="15" hidden="false" customHeight="false" outlineLevel="0" collapsed="false">
      <c r="A401" s="1" t="n">
        <v>2012.024</v>
      </c>
      <c r="B401" s="1" t="n">
        <v>0.07990461</v>
      </c>
    </row>
    <row r="402" customFormat="false" ht="15" hidden="false" customHeight="false" outlineLevel="0" collapsed="false">
      <c r="A402" s="1" t="n">
        <v>2012.054</v>
      </c>
      <c r="B402" s="1" t="n">
        <v>0.08056226</v>
      </c>
    </row>
    <row r="403" customFormat="false" ht="15" hidden="false" customHeight="false" outlineLevel="0" collapsed="false">
      <c r="A403" s="1" t="n">
        <v>2012.084</v>
      </c>
      <c r="B403" s="1" t="n">
        <v>0.08128501</v>
      </c>
    </row>
    <row r="404" customFormat="false" ht="15" hidden="false" customHeight="false" outlineLevel="0" collapsed="false">
      <c r="A404" s="1" t="n">
        <v>2012.114</v>
      </c>
      <c r="B404" s="1" t="n">
        <v>0.08196649</v>
      </c>
    </row>
    <row r="405" customFormat="false" ht="15" hidden="false" customHeight="false" outlineLevel="0" collapsed="false">
      <c r="A405" s="1" t="n">
        <v>2012.144</v>
      </c>
      <c r="B405" s="1" t="n">
        <v>0.08248805</v>
      </c>
    </row>
    <row r="406" customFormat="false" ht="15" hidden="false" customHeight="false" outlineLevel="0" collapsed="false">
      <c r="A406" s="1" t="n">
        <v>2012.174</v>
      </c>
      <c r="B406" s="1" t="n">
        <v>0.08275036</v>
      </c>
    </row>
    <row r="407" customFormat="false" ht="15" hidden="false" customHeight="false" outlineLevel="0" collapsed="false">
      <c r="A407" s="1" t="n">
        <v>2012.204</v>
      </c>
      <c r="B407" s="1" t="n">
        <v>0.08270197</v>
      </c>
    </row>
    <row r="408" customFormat="false" ht="15" hidden="false" customHeight="false" outlineLevel="0" collapsed="false">
      <c r="A408" s="1" t="n">
        <v>2012.234</v>
      </c>
      <c r="B408" s="1" t="n">
        <v>0.0823551</v>
      </c>
    </row>
    <row r="409" customFormat="false" ht="15" hidden="false" customHeight="false" outlineLevel="0" collapsed="false">
      <c r="A409" s="1" t="n">
        <v>2012.265</v>
      </c>
      <c r="B409" s="1" t="n">
        <v>0.08178301</v>
      </c>
    </row>
    <row r="410" customFormat="false" ht="15" hidden="false" customHeight="false" outlineLevel="0" collapsed="false">
      <c r="A410" s="1" t="n">
        <v>2012.295</v>
      </c>
      <c r="B410" s="1" t="n">
        <v>0.08109743</v>
      </c>
    </row>
    <row r="411" customFormat="false" ht="15" hidden="false" customHeight="false" outlineLevel="0" collapsed="false">
      <c r="A411" s="1" t="n">
        <v>2012.325</v>
      </c>
      <c r="B411" s="1" t="n">
        <v>0.08041721</v>
      </c>
    </row>
    <row r="412" customFormat="false" ht="15" hidden="false" customHeight="false" outlineLevel="0" collapsed="false">
      <c r="A412" s="1" t="n">
        <v>2012.355</v>
      </c>
      <c r="B412" s="1" t="n">
        <v>0.07983643</v>
      </c>
    </row>
    <row r="413" customFormat="false" ht="15" hidden="false" customHeight="false" outlineLevel="0" collapsed="false">
      <c r="A413" s="1" t="n">
        <v>2012.385</v>
      </c>
      <c r="B413" s="1" t="n">
        <v>0.07940618</v>
      </c>
    </row>
    <row r="414" customFormat="false" ht="15" hidden="false" customHeight="false" outlineLevel="0" collapsed="false">
      <c r="A414" s="1" t="n">
        <v>2012.415</v>
      </c>
      <c r="B414" s="1" t="n">
        <v>0.07913014</v>
      </c>
    </row>
    <row r="415" customFormat="false" ht="15" hidden="false" customHeight="false" outlineLevel="0" collapsed="false">
      <c r="A415" s="1" t="n">
        <v>2012.445</v>
      </c>
      <c r="B415" s="1" t="n">
        <v>0.07897711</v>
      </c>
    </row>
    <row r="416" customFormat="false" ht="15" hidden="false" customHeight="false" outlineLevel="0" collapsed="false">
      <c r="A416" s="1" t="n">
        <v>2012.476</v>
      </c>
      <c r="B416" s="1" t="n">
        <v>0.07890058</v>
      </c>
    </row>
    <row r="417" customFormat="false" ht="15" hidden="false" customHeight="false" outlineLevel="0" collapsed="false">
      <c r="A417" s="1" t="n">
        <v>2012.506</v>
      </c>
      <c r="B417" s="1" t="n">
        <v>0.07885921</v>
      </c>
    </row>
    <row r="418" customFormat="false" ht="15" hidden="false" customHeight="false" outlineLevel="0" collapsed="false">
      <c r="A418" s="1" t="n">
        <v>2012.536</v>
      </c>
      <c r="B418" s="1" t="n">
        <v>0.07882981</v>
      </c>
    </row>
    <row r="419" customFormat="false" ht="15" hidden="false" customHeight="false" outlineLevel="0" collapsed="false">
      <c r="A419" s="1" t="n">
        <v>2012.566</v>
      </c>
      <c r="B419" s="1" t="n">
        <v>0.07880995</v>
      </c>
    </row>
    <row r="420" customFormat="false" ht="15" hidden="false" customHeight="false" outlineLevel="0" collapsed="false">
      <c r="A420" s="1" t="n">
        <v>2012.596</v>
      </c>
      <c r="B420" s="1" t="n">
        <v>0.07881193</v>
      </c>
    </row>
    <row r="421" customFormat="false" ht="15" hidden="false" customHeight="false" outlineLevel="0" collapsed="false">
      <c r="A421" s="1" t="n">
        <v>2012.626</v>
      </c>
      <c r="B421" s="1" t="n">
        <v>0.07885221</v>
      </c>
    </row>
    <row r="422" customFormat="false" ht="15" hidden="false" customHeight="false" outlineLevel="0" collapsed="false">
      <c r="A422" s="1" t="n">
        <v>2012.656</v>
      </c>
      <c r="B422" s="1" t="n">
        <v>0.07894123</v>
      </c>
    </row>
    <row r="423" customFormat="false" ht="15" hidden="false" customHeight="false" outlineLevel="0" collapsed="false">
      <c r="A423" s="1" t="n">
        <v>2012.686</v>
      </c>
      <c r="B423" s="1" t="n">
        <v>0.07907735</v>
      </c>
    </row>
    <row r="424" customFormat="false" ht="15" hidden="false" customHeight="false" outlineLevel="0" collapsed="false">
      <c r="A424" s="1" t="n">
        <v>2012.717</v>
      </c>
      <c r="B424" s="1" t="n">
        <v>0.07924657</v>
      </c>
    </row>
    <row r="425" customFormat="false" ht="15" hidden="false" customHeight="false" outlineLevel="0" collapsed="false">
      <c r="A425" s="1" t="n">
        <v>2012.747</v>
      </c>
      <c r="B425" s="1" t="n">
        <v>0.0794256</v>
      </c>
    </row>
    <row r="426" customFormat="false" ht="15" hidden="false" customHeight="false" outlineLevel="0" collapsed="false">
      <c r="A426" s="1" t="n">
        <v>2012.777</v>
      </c>
      <c r="B426" s="1" t="n">
        <v>0.0795877</v>
      </c>
    </row>
    <row r="427" customFormat="false" ht="15" hidden="false" customHeight="false" outlineLevel="0" collapsed="false">
      <c r="A427" s="1" t="n">
        <v>2012.807</v>
      </c>
      <c r="B427" s="1" t="n">
        <v>0.07970814</v>
      </c>
    </row>
    <row r="428" customFormat="false" ht="15" hidden="false" customHeight="false" outlineLevel="0" collapsed="false">
      <c r="A428" s="1" t="n">
        <v>2012.837</v>
      </c>
      <c r="B428" s="1" t="n">
        <v>0.07976842</v>
      </c>
    </row>
    <row r="429" customFormat="false" ht="15" hidden="false" customHeight="false" outlineLevel="0" collapsed="false">
      <c r="A429" s="1" t="n">
        <v>2012.867</v>
      </c>
      <c r="B429" s="1" t="n">
        <v>0.07975875</v>
      </c>
    </row>
    <row r="430" customFormat="false" ht="15" hidden="false" customHeight="false" outlineLevel="0" collapsed="false">
      <c r="A430" s="1" t="n">
        <v>2012.897</v>
      </c>
      <c r="B430" s="1" t="n">
        <v>0.07967984</v>
      </c>
    </row>
    <row r="431" customFormat="false" ht="15" hidden="false" customHeight="false" outlineLevel="0" collapsed="false">
      <c r="A431" s="1" t="n">
        <v>2012.927</v>
      </c>
      <c r="B431" s="1" t="n">
        <v>0.0795444</v>
      </c>
    </row>
    <row r="432" customFormat="false" ht="15" hidden="false" customHeight="false" outlineLevel="0" collapsed="false">
      <c r="A432" s="1" t="n">
        <v>2012.958</v>
      </c>
      <c r="B432" s="1" t="n">
        <v>0.0793765</v>
      </c>
    </row>
    <row r="433" customFormat="false" ht="15" hidden="false" customHeight="false" outlineLevel="0" collapsed="false">
      <c r="A433" s="1" t="n">
        <v>2012.988</v>
      </c>
      <c r="B433" s="1" t="n">
        <v>0.07921269</v>
      </c>
    </row>
    <row r="434" customFormat="false" ht="15" hidden="false" customHeight="false" outlineLevel="0" collapsed="false">
      <c r="A434" s="1" t="n">
        <v>2013.018</v>
      </c>
      <c r="B434" s="1" t="n">
        <v>0.07909985</v>
      </c>
    </row>
    <row r="435" customFormat="false" ht="15" hidden="false" customHeight="false" outlineLevel="0" collapsed="false">
      <c r="A435" s="1" t="n">
        <v>2013.048</v>
      </c>
      <c r="B435" s="1" t="n">
        <v>0.0790919</v>
      </c>
    </row>
    <row r="436" customFormat="false" ht="15" hidden="false" customHeight="false" outlineLevel="0" collapsed="false">
      <c r="A436" s="1" t="n">
        <v>2013.078</v>
      </c>
      <c r="B436" s="1" t="n">
        <v>0.07924255</v>
      </c>
    </row>
    <row r="437" customFormat="false" ht="15" hidden="false" customHeight="false" outlineLevel="0" collapsed="false">
      <c r="A437" s="1" t="n">
        <v>2013.108</v>
      </c>
      <c r="B437" s="1" t="n">
        <v>0.07959498</v>
      </c>
    </row>
    <row r="438" customFormat="false" ht="15" hidden="false" customHeight="false" outlineLevel="0" collapsed="false">
      <c r="A438" s="1" t="n">
        <v>2013.138</v>
      </c>
      <c r="B438" s="1" t="n">
        <v>0.0801687</v>
      </c>
    </row>
    <row r="439" customFormat="false" ht="15" hidden="false" customHeight="false" outlineLevel="0" collapsed="false">
      <c r="A439" s="1" t="n">
        <v>2013.169</v>
      </c>
      <c r="B439" s="1" t="n">
        <v>0.0809467</v>
      </c>
    </row>
    <row r="440" customFormat="false" ht="15" hidden="false" customHeight="false" outlineLevel="0" collapsed="false">
      <c r="A440" s="1" t="n">
        <v>2013.199</v>
      </c>
      <c r="B440" s="1" t="n">
        <v>0.08186746</v>
      </c>
    </row>
    <row r="441" customFormat="false" ht="15" hidden="false" customHeight="false" outlineLevel="0" collapsed="false">
      <c r="A441" s="1" t="n">
        <v>2013.229</v>
      </c>
      <c r="B441" s="1" t="n">
        <v>0.0828265</v>
      </c>
    </row>
    <row r="442" customFormat="false" ht="15" hidden="false" customHeight="false" outlineLevel="0" collapsed="false">
      <c r="A442" s="1" t="n">
        <v>2013.259</v>
      </c>
      <c r="B442" s="1" t="n">
        <v>0.08368869</v>
      </c>
    </row>
    <row r="443" customFormat="false" ht="15" hidden="false" customHeight="false" outlineLevel="0" collapsed="false">
      <c r="A443" s="1" t="n">
        <v>2013.289</v>
      </c>
      <c r="B443" s="1" t="n">
        <v>0.084315</v>
      </c>
    </row>
    <row r="444" customFormat="false" ht="15" hidden="false" customHeight="false" outlineLevel="0" collapsed="false">
      <c r="A444" s="1" t="n">
        <v>2013.319</v>
      </c>
      <c r="B444" s="1" t="n">
        <v>0.08459362</v>
      </c>
    </row>
    <row r="445" customFormat="false" ht="15" hidden="false" customHeight="false" outlineLevel="0" collapsed="false">
      <c r="A445" s="1" t="n">
        <v>2013.349</v>
      </c>
      <c r="B445" s="1" t="n">
        <v>0.08447065</v>
      </c>
    </row>
    <row r="446" customFormat="false" ht="15" hidden="false" customHeight="false" outlineLevel="0" collapsed="false">
      <c r="A446" s="1" t="n">
        <v>2013.38</v>
      </c>
      <c r="B446" s="1" t="n">
        <v>0.0839662</v>
      </c>
    </row>
    <row r="447" customFormat="false" ht="15" hidden="false" customHeight="false" outlineLevel="0" collapsed="false">
      <c r="A447" s="1" t="n">
        <v>2013.41</v>
      </c>
      <c r="B447" s="1" t="n">
        <v>0.08317174</v>
      </c>
    </row>
    <row r="448" customFormat="false" ht="15" hidden="false" customHeight="false" outlineLevel="0" collapsed="false">
      <c r="A448" s="1" t="n">
        <v>2013.44</v>
      </c>
      <c r="B448" s="1" t="n">
        <v>0.08222611</v>
      </c>
    </row>
    <row r="449" customFormat="false" ht="15" hidden="false" customHeight="false" outlineLevel="0" collapsed="false">
      <c r="A449" s="1" t="n">
        <v>2013.47</v>
      </c>
      <c r="B449" s="1" t="n">
        <v>0.08127902</v>
      </c>
    </row>
    <row r="450" customFormat="false" ht="15" hidden="false" customHeight="false" outlineLevel="0" collapsed="false">
      <c r="A450" s="1" t="n">
        <v>2013.5</v>
      </c>
      <c r="B450" s="1" t="n">
        <v>0.08045369</v>
      </c>
    </row>
    <row r="451" customFormat="false" ht="15" hidden="false" customHeight="false" outlineLevel="0" collapsed="false">
      <c r="A451" s="1" t="n">
        <v>2013.53</v>
      </c>
      <c r="B451" s="1" t="n">
        <v>0.07982134</v>
      </c>
    </row>
    <row r="452" customFormat="false" ht="15" hidden="false" customHeight="false" outlineLevel="0" collapsed="false">
      <c r="A452" s="1" t="n">
        <v>2013.56</v>
      </c>
      <c r="B452" s="1" t="n">
        <v>0.07939397</v>
      </c>
    </row>
    <row r="453" customFormat="false" ht="15" hidden="false" customHeight="false" outlineLevel="0" collapsed="false">
      <c r="A453" s="1" t="n">
        <v>2013.59</v>
      </c>
      <c r="B453" s="1" t="n">
        <v>0.0791361</v>
      </c>
    </row>
    <row r="454" customFormat="false" ht="15" hidden="false" customHeight="false" outlineLevel="0" collapsed="false">
      <c r="A454" s="1" t="n">
        <v>2013.621</v>
      </c>
      <c r="B454" s="1" t="n">
        <v>0.07898927</v>
      </c>
    </row>
    <row r="455" customFormat="false" ht="15" hidden="false" customHeight="false" outlineLevel="0" collapsed="false">
      <c r="A455" s="1" t="n">
        <v>2013.651</v>
      </c>
      <c r="B455" s="1" t="n">
        <v>0.0788968</v>
      </c>
    </row>
    <row r="456" customFormat="false" ht="15" hidden="false" customHeight="false" outlineLevel="0" collapsed="false">
      <c r="A456" s="1" t="n">
        <v>2013.681</v>
      </c>
      <c r="B456" s="1" t="n">
        <v>0.07882242</v>
      </c>
    </row>
    <row r="457" customFormat="false" ht="15" hidden="false" customHeight="false" outlineLevel="0" collapsed="false">
      <c r="A457" s="1" t="n">
        <v>2013.711</v>
      </c>
      <c r="B457" s="1" t="n">
        <v>0.07875425</v>
      </c>
    </row>
    <row r="458" customFormat="false" ht="15" hidden="false" customHeight="false" outlineLevel="0" collapsed="false">
      <c r="A458" s="1" t="n">
        <v>2013.741</v>
      </c>
      <c r="B458" s="1" t="n">
        <v>0.07869709</v>
      </c>
    </row>
    <row r="459" customFormat="false" ht="15" hidden="false" customHeight="false" outlineLevel="0" collapsed="false">
      <c r="A459" s="1" t="n">
        <v>2013.771</v>
      </c>
      <c r="B459" s="1" t="n">
        <v>0.07866028</v>
      </c>
    </row>
    <row r="460" customFormat="false" ht="15" hidden="false" customHeight="false" outlineLevel="0" collapsed="false">
      <c r="A460" s="1" t="n">
        <v>2013.801</v>
      </c>
      <c r="B460" s="1" t="n">
        <v>0.07864654</v>
      </c>
    </row>
    <row r="461" customFormat="false" ht="15" hidden="false" customHeight="false" outlineLevel="0" collapsed="false">
      <c r="A461" s="1" t="n">
        <v>2013.831</v>
      </c>
      <c r="B461" s="1" t="n">
        <v>0.07864849</v>
      </c>
    </row>
    <row r="462" customFormat="false" ht="15" hidden="false" customHeight="false" outlineLevel="0" collapsed="false">
      <c r="A462" s="1" t="n">
        <v>2013.862</v>
      </c>
      <c r="B462" s="1" t="n">
        <v>0.07865285</v>
      </c>
    </row>
    <row r="463" customFormat="false" ht="15" hidden="false" customHeight="false" outlineLevel="0" collapsed="false">
      <c r="A463" s="1" t="n">
        <v>2013.892</v>
      </c>
      <c r="B463" s="1" t="n">
        <v>0.07864852</v>
      </c>
    </row>
    <row r="464" customFormat="false" ht="15" hidden="false" customHeight="false" outlineLevel="0" collapsed="false">
      <c r="A464" s="1" t="n">
        <v>2013.922</v>
      </c>
      <c r="B464" s="1" t="n">
        <v>0.07863292</v>
      </c>
    </row>
    <row r="465" customFormat="false" ht="15" hidden="false" customHeight="false" outlineLevel="0" collapsed="false">
      <c r="A465" s="1" t="n">
        <v>2013.952</v>
      </c>
      <c r="B465" s="1" t="n">
        <v>0.07861255</v>
      </c>
    </row>
    <row r="466" customFormat="false" ht="15" hidden="false" customHeight="false" outlineLevel="0" collapsed="false">
      <c r="A466" s="1" t="n">
        <v>2013.982</v>
      </c>
      <c r="B466" s="1" t="n">
        <v>0.07859829</v>
      </c>
    </row>
    <row r="467" customFormat="false" ht="15" hidden="false" customHeight="false" outlineLevel="0" collapsed="false">
      <c r="A467" s="1" t="n">
        <v>2014.012</v>
      </c>
      <c r="B467" s="1" t="n">
        <v>0.0785981</v>
      </c>
    </row>
    <row r="468" customFormat="false" ht="15" hidden="false" customHeight="false" outlineLevel="0" collapsed="false">
      <c r="A468" s="1" t="n">
        <v>2014.042</v>
      </c>
      <c r="B468" s="1" t="n">
        <v>0.07861203</v>
      </c>
    </row>
    <row r="469" customFormat="false" ht="15" hidden="false" customHeight="false" outlineLevel="0" collapsed="false">
      <c r="A469" s="1" t="n">
        <v>2014.073</v>
      </c>
      <c r="B469" s="1" t="n">
        <v>0.078633</v>
      </c>
    </row>
    <row r="470" customFormat="false" ht="15" hidden="false" customHeight="false" outlineLevel="0" collapsed="false">
      <c r="A470" s="1" t="n">
        <v>2014.103</v>
      </c>
      <c r="B470" s="1" t="n">
        <v>0.07865167</v>
      </c>
    </row>
    <row r="471" customFormat="false" ht="15" hidden="false" customHeight="false" outlineLevel="0" collapsed="false">
      <c r="A471" s="1" t="n">
        <v>2014.133</v>
      </c>
      <c r="B471" s="1" t="n">
        <v>0.0786637</v>
      </c>
    </row>
    <row r="472" customFormat="false" ht="15" hidden="false" customHeight="false" outlineLevel="0" collapsed="false">
      <c r="A472" s="1" t="n">
        <v>2014.163</v>
      </c>
      <c r="B472" s="1" t="n">
        <v>0.07867271</v>
      </c>
    </row>
    <row r="473" customFormat="false" ht="15" hidden="false" customHeight="false" outlineLevel="0" collapsed="false">
      <c r="A473" s="1" t="n">
        <v>2014.193</v>
      </c>
      <c r="B473" s="1" t="n">
        <v>0.07868899</v>
      </c>
    </row>
    <row r="474" customFormat="false" ht="15" hidden="false" customHeight="false" outlineLevel="0" collapsed="false">
      <c r="A474" s="1" t="n">
        <v>2014.223</v>
      </c>
      <c r="B474" s="1" t="n">
        <v>0.07872204</v>
      </c>
    </row>
    <row r="475" customFormat="false" ht="15" hidden="false" customHeight="false" outlineLevel="0" collapsed="false">
      <c r="A475" s="1" t="n">
        <v>2014.253</v>
      </c>
      <c r="B475" s="1" t="n">
        <v>0.07877348</v>
      </c>
    </row>
    <row r="476" customFormat="false" ht="15" hidden="false" customHeight="false" outlineLevel="0" collapsed="false">
      <c r="A476" s="1" t="n">
        <v>2014.283</v>
      </c>
      <c r="B476" s="1" t="n">
        <v>0.07883327</v>
      </c>
    </row>
    <row r="477" customFormat="false" ht="15" hidden="false" customHeight="false" outlineLevel="0" collapsed="false">
      <c r="A477" s="1" t="n">
        <v>2014.314</v>
      </c>
      <c r="B477" s="1" t="n">
        <v>0.07888229</v>
      </c>
    </row>
    <row r="478" customFormat="false" ht="15" hidden="false" customHeight="false" outlineLevel="0" collapsed="false">
      <c r="A478" s="1" t="n">
        <v>2014.344</v>
      </c>
      <c r="B478" s="1" t="n">
        <v>0.07890148</v>
      </c>
    </row>
    <row r="479" customFormat="false" ht="15" hidden="false" customHeight="false" outlineLevel="0" collapsed="false">
      <c r="A479" s="1" t="n">
        <v>2014.374</v>
      </c>
      <c r="B479" s="1" t="n">
        <v>0.07888166</v>
      </c>
    </row>
    <row r="480" customFormat="false" ht="15" hidden="false" customHeight="false" outlineLevel="0" collapsed="false">
      <c r="A480" s="1" t="n">
        <v>2014.404</v>
      </c>
      <c r="B480" s="1" t="n">
        <v>0.07882937</v>
      </c>
    </row>
    <row r="481" customFormat="false" ht="15" hidden="false" customHeight="false" outlineLevel="0" collapsed="false">
      <c r="A481" s="1" t="n">
        <v>2014.434</v>
      </c>
      <c r="B481" s="1" t="n">
        <v>0.07876581</v>
      </c>
    </row>
    <row r="482" customFormat="false" ht="15" hidden="false" customHeight="false" outlineLevel="0" collapsed="false">
      <c r="A482" s="1" t="n">
        <v>2014.464</v>
      </c>
      <c r="B482" s="1" t="n">
        <v>0.07871759</v>
      </c>
    </row>
    <row r="483" customFormat="false" ht="15" hidden="false" customHeight="false" outlineLevel="0" collapsed="false">
      <c r="A483" s="1" t="n">
        <v>2014.494</v>
      </c>
      <c r="B483" s="1" t="n">
        <v>0.07870583</v>
      </c>
    </row>
    <row r="484" customFormat="false" ht="15" hidden="false" customHeight="false" outlineLevel="0" collapsed="false">
      <c r="A484" s="1" t="n">
        <v>2014.525</v>
      </c>
      <c r="B484" s="1" t="n">
        <v>0.07873689</v>
      </c>
    </row>
    <row r="485" customFormat="false" ht="15" hidden="false" customHeight="false" outlineLevel="0" collapsed="false">
      <c r="A485" s="1" t="n">
        <v>2014.555</v>
      </c>
      <c r="B485" s="1" t="n">
        <v>0.07880092</v>
      </c>
    </row>
    <row r="486" customFormat="false" ht="15" hidden="false" customHeight="false" outlineLevel="0" collapsed="false">
      <c r="A486" s="1" t="n">
        <v>2014.585</v>
      </c>
      <c r="B486" s="1" t="n">
        <v>0.07887701</v>
      </c>
    </row>
    <row r="487" customFormat="false" ht="15" hidden="false" customHeight="false" outlineLevel="0" collapsed="false">
      <c r="A487" s="1" t="n">
        <v>2014.615</v>
      </c>
      <c r="B487" s="1" t="n">
        <v>0.07894409</v>
      </c>
    </row>
    <row r="488" customFormat="false" ht="15" hidden="false" customHeight="false" outlineLevel="0" collapsed="false">
      <c r="A488" s="1" t="n">
        <v>2014.645</v>
      </c>
      <c r="B488" s="1" t="n">
        <v>0.07898939</v>
      </c>
    </row>
    <row r="489" customFormat="false" ht="15" hidden="false" customHeight="false" outlineLevel="0" collapsed="false">
      <c r="A489" s="1" t="n">
        <v>2014.675</v>
      </c>
      <c r="B489" s="1" t="n">
        <v>0.07901216</v>
      </c>
    </row>
    <row r="490" customFormat="false" ht="15" hidden="false" customHeight="false" outlineLevel="0" collapsed="false">
      <c r="A490" s="1" t="n">
        <v>2014.705</v>
      </c>
      <c r="B490" s="1" t="n">
        <v>0.07902023</v>
      </c>
    </row>
    <row r="491" customFormat="false" ht="15" hidden="false" customHeight="false" outlineLevel="0" collapsed="false">
      <c r="A491" s="1" t="n">
        <v>2014.735</v>
      </c>
      <c r="B491" s="1" t="n">
        <v>0.07902306</v>
      </c>
    </row>
    <row r="492" customFormat="false" ht="15" hidden="false" customHeight="false" outlineLevel="0" collapsed="false">
      <c r="A492" s="1" t="n">
        <v>2014.766</v>
      </c>
      <c r="B492" s="1" t="n">
        <v>0.07902452</v>
      </c>
    </row>
    <row r="493" customFormat="false" ht="15" hidden="false" customHeight="false" outlineLevel="0" collapsed="false">
      <c r="A493" s="1" t="n">
        <v>2014.796</v>
      </c>
      <c r="B493" s="1" t="n">
        <v>0.07902063</v>
      </c>
    </row>
    <row r="494" customFormat="false" ht="15" hidden="false" customHeight="false" outlineLevel="0" collapsed="false">
      <c r="A494" s="1" t="n">
        <v>2014.826</v>
      </c>
      <c r="B494" s="1" t="n">
        <v>0.07900246</v>
      </c>
    </row>
    <row r="495" customFormat="false" ht="15" hidden="false" customHeight="false" outlineLevel="0" collapsed="false">
      <c r="A495" s="1" t="n">
        <v>2014.856</v>
      </c>
      <c r="B495" s="1" t="n">
        <v>0.07896324</v>
      </c>
    </row>
    <row r="496" customFormat="false" ht="15" hidden="false" customHeight="false" outlineLevel="0" collapsed="false">
      <c r="A496" s="1" t="n">
        <v>2014.886</v>
      </c>
      <c r="B496" s="1" t="n">
        <v>0.07890415</v>
      </c>
    </row>
    <row r="497" customFormat="false" ht="15" hidden="false" customHeight="false" outlineLevel="0" collapsed="false">
      <c r="A497" s="1" t="n">
        <v>2014.916</v>
      </c>
      <c r="B497" s="1" t="n">
        <v>0.07883608</v>
      </c>
    </row>
    <row r="498" customFormat="false" ht="15" hidden="false" customHeight="false" outlineLevel="0" collapsed="false">
      <c r="A498" s="1" t="n">
        <v>2014.946</v>
      </c>
      <c r="B498" s="1" t="n">
        <v>0.07877602</v>
      </c>
    </row>
    <row r="499" customFormat="false" ht="15" hidden="false" customHeight="false" outlineLevel="0" collapsed="false">
      <c r="A499" s="1" t="n">
        <v>2014.977</v>
      </c>
      <c r="B499" s="1" t="n">
        <v>0.07873872</v>
      </c>
    </row>
    <row r="500" customFormat="false" ht="15" hidden="false" customHeight="false" outlineLevel="0" collapsed="false">
      <c r="A500" s="1" t="n">
        <v>2015.007</v>
      </c>
      <c r="B500" s="1" t="n">
        <v>0.07873122</v>
      </c>
    </row>
    <row r="501" customFormat="false" ht="15" hidden="false" customHeight="false" outlineLevel="0" collapsed="false">
      <c r="A501" s="1" t="n">
        <v>2015.037</v>
      </c>
      <c r="B501" s="1" t="n">
        <v>0.07874889</v>
      </c>
    </row>
    <row r="502" customFormat="false" ht="15" hidden="false" customHeight="false" outlineLevel="0" collapsed="false">
      <c r="A502" s="1" t="n">
        <v>2015.067</v>
      </c>
      <c r="B502" s="1" t="n">
        <v>0.07877964</v>
      </c>
    </row>
    <row r="503" customFormat="false" ht="15" hidden="false" customHeight="false" outlineLevel="0" collapsed="false">
      <c r="A503" s="1" t="n">
        <v>2015.097</v>
      </c>
      <c r="B503" s="1" t="n">
        <v>0.07881034</v>
      </c>
    </row>
    <row r="504" customFormat="false" ht="15" hidden="false" customHeight="false" outlineLevel="0" collapsed="false">
      <c r="A504" s="1" t="n">
        <v>2015.127</v>
      </c>
      <c r="B504" s="1" t="n">
        <v>0.07883327</v>
      </c>
    </row>
    <row r="505" customFormat="false" ht="15" hidden="false" customHeight="false" outlineLevel="0" collapsed="false">
      <c r="A505" s="1" t="n">
        <v>2015.157</v>
      </c>
      <c r="B505" s="1" t="n">
        <v>0.07885023</v>
      </c>
    </row>
    <row r="506" customFormat="false" ht="15" hidden="false" customHeight="false" outlineLevel="0" collapsed="false">
      <c r="A506" s="1" t="n">
        <v>2015.187</v>
      </c>
      <c r="B506" s="1" t="n">
        <v>0.0788693</v>
      </c>
    </row>
    <row r="507" customFormat="false" ht="15" hidden="false" customHeight="false" outlineLevel="0" collapsed="false">
      <c r="A507" s="1" t="n">
        <v>2015.218</v>
      </c>
      <c r="B507" s="1" t="n">
        <v>0.07889986</v>
      </c>
    </row>
    <row r="508" customFormat="false" ht="15" hidden="false" customHeight="false" outlineLevel="0" collapsed="false">
      <c r="A508" s="1" t="n">
        <v>2015.248</v>
      </c>
      <c r="B508" s="1" t="n">
        <v>0.07894583</v>
      </c>
    </row>
    <row r="509" customFormat="false" ht="15" hidden="false" customHeight="false" outlineLevel="0" collapsed="false">
      <c r="A509" s="1" t="n">
        <v>2015.278</v>
      </c>
      <c r="B509" s="1" t="n">
        <v>0.07900266</v>
      </c>
    </row>
    <row r="510" customFormat="false" ht="15" hidden="false" customHeight="false" outlineLevel="0" collapsed="false">
      <c r="A510" s="1" t="n">
        <v>2015.308</v>
      </c>
      <c r="B510" s="1" t="n">
        <v>0.0790595</v>
      </c>
    </row>
    <row r="511" customFormat="false" ht="15" hidden="false" customHeight="false" outlineLevel="0" collapsed="false">
      <c r="A511" s="1" t="n">
        <v>2015.338</v>
      </c>
      <c r="B511" s="1" t="n">
        <v>0.07910343</v>
      </c>
    </row>
    <row r="512" customFormat="false" ht="15" hidden="false" customHeight="false" outlineLevel="0" collapsed="false">
      <c r="A512" s="1" t="n">
        <v>2015.368</v>
      </c>
      <c r="B512" s="1" t="n">
        <v>0.07912605</v>
      </c>
    </row>
    <row r="513" customFormat="false" ht="15" hidden="false" customHeight="false" outlineLevel="0" collapsed="false">
      <c r="A513" s="1" t="n">
        <v>2015.398</v>
      </c>
      <c r="B513" s="1" t="n">
        <v>0.07912645</v>
      </c>
    </row>
    <row r="514" customFormat="false" ht="15" hidden="false" customHeight="false" outlineLevel="0" collapsed="false">
      <c r="A514" s="1" t="n">
        <v>2015.428</v>
      </c>
      <c r="B514" s="1" t="n">
        <v>0.07911035</v>
      </c>
    </row>
    <row r="515" customFormat="false" ht="15" hidden="false" customHeight="false" outlineLevel="0" collapsed="false">
      <c r="A515" s="1" t="n">
        <v>2015.459</v>
      </c>
      <c r="B515" s="1" t="n">
        <v>0.07908618</v>
      </c>
    </row>
    <row r="516" customFormat="false" ht="15" hidden="false" customHeight="false" outlineLevel="0" collapsed="false">
      <c r="A516" s="1" t="n">
        <v>2015.489</v>
      </c>
      <c r="B516" s="1" t="n">
        <v>0.07906002</v>
      </c>
    </row>
    <row r="517" customFormat="false" ht="15" hidden="false" customHeight="false" outlineLevel="0" collapsed="false">
      <c r="A517" s="1" t="n">
        <v>2015.519</v>
      </c>
      <c r="B517" s="1" t="n">
        <v>0.07903375</v>
      </c>
    </row>
    <row r="518" customFormat="false" ht="15" hidden="false" customHeight="false" outlineLevel="0" collapsed="false">
      <c r="A518" s="1" t="n">
        <v>2015.549</v>
      </c>
      <c r="B518" s="1" t="n">
        <v>0.07900541</v>
      </c>
    </row>
    <row r="519" customFormat="false" ht="15" hidden="false" customHeight="false" outlineLevel="0" collapsed="false">
      <c r="A519" s="1" t="n">
        <v>2015.579</v>
      </c>
      <c r="B519" s="1" t="n">
        <v>0.07897242</v>
      </c>
    </row>
    <row r="520" customFormat="false" ht="15" hidden="false" customHeight="false" outlineLevel="0" collapsed="false">
      <c r="A520" s="1" t="n">
        <v>2015.609</v>
      </c>
      <c r="B520" s="1" t="n">
        <v>0.07893527</v>
      </c>
    </row>
    <row r="521" customFormat="false" ht="15" hidden="false" customHeight="false" outlineLevel="0" collapsed="false">
      <c r="A521" s="1" t="n">
        <v>2015.639</v>
      </c>
      <c r="B521" s="1" t="n">
        <v>0.07889879</v>
      </c>
    </row>
    <row r="522" customFormat="false" ht="15" hidden="false" customHeight="false" outlineLevel="0" collapsed="false">
      <c r="A522" s="1" t="n">
        <v>2015.67</v>
      </c>
      <c r="B522" s="1" t="n">
        <v>0.0788703</v>
      </c>
    </row>
    <row r="523" customFormat="false" ht="15" hidden="false" customHeight="false" outlineLevel="0" collapsed="false">
      <c r="A523" s="1" t="n">
        <v>2015.7</v>
      </c>
      <c r="B523" s="1" t="n">
        <v>0.07885595</v>
      </c>
    </row>
    <row r="524" customFormat="false" ht="15" hidden="false" customHeight="false" outlineLevel="0" collapsed="false">
      <c r="A524" s="1" t="n">
        <v>2015.73</v>
      </c>
      <c r="B524" s="1" t="n">
        <v>0.07885695</v>
      </c>
    </row>
    <row r="525" customFormat="false" ht="15" hidden="false" customHeight="false" outlineLevel="0" collapsed="false">
      <c r="A525" s="1" t="n">
        <v>2015.76</v>
      </c>
      <c r="B525" s="1" t="n">
        <v>0.07886839</v>
      </c>
    </row>
    <row r="526" customFormat="false" ht="15" hidden="false" customHeight="false" outlineLevel="0" collapsed="false">
      <c r="A526" s="1" t="n">
        <v>2015.79</v>
      </c>
      <c r="B526" s="1" t="n">
        <v>0.07888162</v>
      </c>
    </row>
    <row r="527" customFormat="false" ht="15" hidden="false" customHeight="false" outlineLevel="0" collapsed="false">
      <c r="A527" s="1" t="n">
        <v>2015.82</v>
      </c>
      <c r="B527" s="1" t="n">
        <v>0.07888813</v>
      </c>
    </row>
    <row r="528" customFormat="false" ht="15" hidden="false" customHeight="false" outlineLevel="0" collapsed="false">
      <c r="A528" s="1" t="n">
        <v>2015.85</v>
      </c>
      <c r="B528" s="1" t="n">
        <v>0.07888392</v>
      </c>
    </row>
    <row r="529" customFormat="false" ht="15" hidden="false" customHeight="false" outlineLevel="0" collapsed="false">
      <c r="A529" s="1" t="n">
        <v>2015.88</v>
      </c>
      <c r="B529" s="1" t="n">
        <v>0.07887141</v>
      </c>
    </row>
    <row r="530" customFormat="false" ht="15" hidden="false" customHeight="false" outlineLevel="0" collapsed="false">
      <c r="A530" s="1" t="n">
        <v>2015.911</v>
      </c>
      <c r="B530" s="1" t="n">
        <v>0.0788579</v>
      </c>
    </row>
    <row r="531" customFormat="false" ht="15" hidden="false" customHeight="false" outlineLevel="0" collapsed="false">
      <c r="A531" s="1" t="n">
        <v>2015.941</v>
      </c>
      <c r="B531" s="1" t="n">
        <v>0.07885166</v>
      </c>
    </row>
    <row r="532" customFormat="false" ht="15" hidden="false" customHeight="false" outlineLevel="0" collapsed="false">
      <c r="A532" s="1" t="n">
        <v>2015.971</v>
      </c>
      <c r="B532" s="1" t="n">
        <v>0.07885718</v>
      </c>
    </row>
    <row r="533" customFormat="false" ht="15" hidden="false" customHeight="false" outlineLevel="0" collapsed="false">
      <c r="A533" s="1" t="n">
        <v>2016.001</v>
      </c>
      <c r="B533" s="1" t="n">
        <v>0.07887252</v>
      </c>
    </row>
    <row r="534" customFormat="false" ht="15" hidden="false" customHeight="false" outlineLevel="0" collapsed="false">
      <c r="A534" s="1" t="n">
        <v>2016.031</v>
      </c>
      <c r="B534" s="1" t="n">
        <v>0.07888913</v>
      </c>
    </row>
    <row r="535" customFormat="false" ht="15" hidden="false" customHeight="false" outlineLevel="0" collapsed="false">
      <c r="A535" s="1" t="n">
        <v>2016.061</v>
      </c>
      <c r="B535" s="1" t="n">
        <v>0.07889557</v>
      </c>
    </row>
    <row r="536" customFormat="false" ht="15" hidden="false" customHeight="false" outlineLevel="0" collapsed="false">
      <c r="A536" s="1" t="n">
        <v>2016.091</v>
      </c>
      <c r="B536" s="1" t="n">
        <v>0.07888273</v>
      </c>
    </row>
    <row r="537" customFormat="false" ht="15" hidden="false" customHeight="false" outlineLevel="0" collapsed="false">
      <c r="A537" s="1" t="n">
        <v>2016.122</v>
      </c>
      <c r="B537" s="1" t="n">
        <v>0.07885051</v>
      </c>
    </row>
    <row r="538" customFormat="false" ht="15" hidden="false" customHeight="false" outlineLevel="0" collapsed="false">
      <c r="A538" s="1" t="n">
        <v>2016.152</v>
      </c>
      <c r="B538" s="1" t="n">
        <v>0.07881209</v>
      </c>
    </row>
    <row r="539" customFormat="false" ht="15" hidden="false" customHeight="false" outlineLevel="0" collapsed="false">
      <c r="A539" s="1" t="n">
        <v>2016.182</v>
      </c>
      <c r="B539" s="1" t="n">
        <v>0.07879739</v>
      </c>
    </row>
    <row r="540" customFormat="false" ht="15" hidden="false" customHeight="false" outlineLevel="0" collapsed="false">
      <c r="A540" s="1" t="n">
        <v>2016.212</v>
      </c>
      <c r="B540" s="1" t="n">
        <v>0.07885083</v>
      </c>
    </row>
    <row r="541" customFormat="false" ht="15" hidden="false" customHeight="false" outlineLevel="0" collapsed="false">
      <c r="A541" s="1" t="n">
        <v>2016.242</v>
      </c>
      <c r="B541" s="1" t="n">
        <v>0.07902536</v>
      </c>
    </row>
    <row r="542" customFormat="false" ht="15" hidden="false" customHeight="false" outlineLevel="0" collapsed="false">
      <c r="A542" s="1" t="n">
        <v>2016.272</v>
      </c>
      <c r="B542" s="1" t="n">
        <v>0.07937022</v>
      </c>
    </row>
    <row r="543" customFormat="false" ht="15" hidden="false" customHeight="false" outlineLevel="0" collapsed="false">
      <c r="A543" s="1" t="n">
        <v>2016.302</v>
      </c>
      <c r="B543" s="1" t="n">
        <v>0.07991516</v>
      </c>
    </row>
    <row r="544" customFormat="false" ht="15" hidden="false" customHeight="false" outlineLevel="0" collapsed="false">
      <c r="A544" s="1" t="n">
        <v>2016.333</v>
      </c>
      <c r="B544" s="1" t="n">
        <v>0.08065336</v>
      </c>
    </row>
    <row r="545" customFormat="false" ht="15" hidden="false" customHeight="false" outlineLevel="0" collapsed="false">
      <c r="A545" s="1" t="n">
        <v>2016.363</v>
      </c>
      <c r="B545" s="1" t="n">
        <v>0.08152984</v>
      </c>
    </row>
    <row r="546" customFormat="false" ht="15" hidden="false" customHeight="false" outlineLevel="0" collapsed="false">
      <c r="A546" s="1" t="n">
        <v>2016.393</v>
      </c>
      <c r="B546" s="1" t="n">
        <v>0.08244078</v>
      </c>
    </row>
    <row r="547" customFormat="false" ht="15" hidden="false" customHeight="false" outlineLevel="0" collapsed="false">
      <c r="A547" s="1" t="n">
        <v>2016.423</v>
      </c>
      <c r="B547" s="1" t="n">
        <v>0.08324642</v>
      </c>
    </row>
    <row r="548" customFormat="false" ht="15" hidden="false" customHeight="false" outlineLevel="0" collapsed="false">
      <c r="A548" s="1" t="n">
        <v>2016.453</v>
      </c>
      <c r="B548" s="1" t="n">
        <v>0.08380003</v>
      </c>
    </row>
    <row r="549" customFormat="false" ht="15" hidden="false" customHeight="false" outlineLevel="0" collapsed="false">
      <c r="A549" s="1" t="n">
        <v>2016.483</v>
      </c>
      <c r="B549" s="1" t="n">
        <v>0.08398328</v>
      </c>
    </row>
    <row r="550" customFormat="false" ht="15" hidden="false" customHeight="false" outlineLevel="0" collapsed="false">
      <c r="A550" s="1" t="n">
        <v>2016.513</v>
      </c>
      <c r="B550" s="1" t="n">
        <v>0.08373855</v>
      </c>
    </row>
    <row r="551" customFormat="false" ht="15" hidden="false" customHeight="false" outlineLevel="0" collapsed="false">
      <c r="A551" s="1" t="n">
        <v>2016.543</v>
      </c>
      <c r="B551" s="1" t="n">
        <v>0.08308467</v>
      </c>
    </row>
    <row r="552" customFormat="false" ht="15" hidden="false" customHeight="false" outlineLevel="0" collapsed="false">
      <c r="A552" s="1" t="n">
        <v>2016.573</v>
      </c>
      <c r="B552" s="1" t="n">
        <v>0.08211181</v>
      </c>
    </row>
    <row r="553" customFormat="false" ht="15" hidden="false" customHeight="false" outlineLevel="0" collapsed="false">
      <c r="A553" s="1" t="n">
        <v>2016.604</v>
      </c>
      <c r="B553" s="1" t="n">
        <v>0.08095688</v>
      </c>
    </row>
    <row r="554" customFormat="false" ht="15" hidden="false" customHeight="false" outlineLevel="0" collapsed="false">
      <c r="A554" s="1" t="n">
        <v>2016.634</v>
      </c>
      <c r="B554" s="1" t="n">
        <v>0.07977132</v>
      </c>
    </row>
    <row r="555" customFormat="false" ht="15" hidden="false" customHeight="false" outlineLevel="0" collapsed="false">
      <c r="A555" s="1" t="n">
        <v>2016.664</v>
      </c>
      <c r="B555" s="1" t="n">
        <v>0.07869042</v>
      </c>
    </row>
    <row r="556" customFormat="false" ht="15" hidden="false" customHeight="false" outlineLevel="0" collapsed="false">
      <c r="A556" s="1" t="n">
        <v>2016.694</v>
      </c>
      <c r="B556" s="1" t="n">
        <v>0.07781152</v>
      </c>
    </row>
    <row r="557" customFormat="false" ht="15" hidden="false" customHeight="false" outlineLevel="0" collapsed="false">
      <c r="A557" s="1" t="n">
        <v>2016.724</v>
      </c>
      <c r="B557" s="1" t="n">
        <v>0.07718372</v>
      </c>
    </row>
    <row r="558" customFormat="false" ht="15" hidden="false" customHeight="false" outlineLevel="0" collapsed="false">
      <c r="A558" s="1" t="n">
        <v>2016.754</v>
      </c>
      <c r="B558" s="1" t="n">
        <v>0.0768118</v>
      </c>
    </row>
    <row r="559" customFormat="false" ht="15" hidden="false" customHeight="false" outlineLevel="0" collapsed="false">
      <c r="A559" s="1" t="n">
        <v>2016.784</v>
      </c>
      <c r="B559" s="1" t="n">
        <v>0.07666977</v>
      </c>
    </row>
    <row r="560" customFormat="false" ht="15" hidden="false" customHeight="false" outlineLevel="0" collapsed="false">
      <c r="A560" s="1" t="n">
        <v>2016.815</v>
      </c>
      <c r="B560" s="1" t="n">
        <v>0.07672058</v>
      </c>
    </row>
    <row r="561" customFormat="false" ht="15" hidden="false" customHeight="false" outlineLevel="0" collapsed="false">
      <c r="A561" s="1" t="n">
        <v>2016.845</v>
      </c>
      <c r="B561" s="1" t="n">
        <v>0.0769312</v>
      </c>
    </row>
    <row r="562" customFormat="false" ht="15" hidden="false" customHeight="false" outlineLevel="0" collapsed="false">
      <c r="A562" s="1" t="n">
        <v>2016.875</v>
      </c>
      <c r="B562" s="1" t="n">
        <v>0.07727563</v>
      </c>
    </row>
    <row r="563" customFormat="false" ht="15" hidden="false" customHeight="false" outlineLevel="0" collapsed="false">
      <c r="A563" s="1" t="n">
        <v>2016.905</v>
      </c>
      <c r="B563" s="1" t="n">
        <v>0.07772782</v>
      </c>
    </row>
    <row r="564" customFormat="false" ht="15" hidden="false" customHeight="false" outlineLevel="0" collapsed="false">
      <c r="A564" s="1" t="n">
        <v>2016.935</v>
      </c>
      <c r="B564" s="1" t="n">
        <v>0.07825202</v>
      </c>
    </row>
    <row r="565" customFormat="false" ht="15" hidden="false" customHeight="false" outlineLevel="0" collapsed="false">
      <c r="A565" s="1" t="n">
        <v>2016.965</v>
      </c>
      <c r="B565" s="1" t="n">
        <v>0.07879946</v>
      </c>
    </row>
    <row r="566" customFormat="false" ht="15" hidden="false" customHeight="false" outlineLevel="0" collapsed="false">
      <c r="A566" s="1" t="n">
        <v>2016.995</v>
      </c>
      <c r="B566" s="1" t="n">
        <v>0.07931242</v>
      </c>
    </row>
    <row r="567" customFormat="false" ht="15" hidden="false" customHeight="false" outlineLevel="0" collapsed="false">
      <c r="A567" s="1" t="n">
        <v>2017.026</v>
      </c>
      <c r="B567" s="1" t="n">
        <v>0.07973506</v>
      </c>
    </row>
    <row r="568" customFormat="false" ht="15" hidden="false" customHeight="false" outlineLevel="0" collapsed="false">
      <c r="A568" s="1" t="n">
        <v>2017.056</v>
      </c>
      <c r="B568" s="1" t="n">
        <v>0.0800259</v>
      </c>
    </row>
    <row r="569" customFormat="false" ht="15" hidden="false" customHeight="false" outlineLevel="0" collapsed="false">
      <c r="A569" s="1" t="n">
        <v>2017.086</v>
      </c>
      <c r="B569" s="1" t="n">
        <v>0.08016822</v>
      </c>
    </row>
    <row r="570" customFormat="false" ht="15" hidden="false" customHeight="false" outlineLevel="0" collapsed="false">
      <c r="A570" s="1" t="n">
        <v>2017.116</v>
      </c>
      <c r="B570" s="1" t="n">
        <v>0.08017269</v>
      </c>
    </row>
    <row r="571" customFormat="false" ht="15" hidden="false" customHeight="false" outlineLevel="0" collapsed="false">
      <c r="A571" s="1" t="n">
        <v>2017.146</v>
      </c>
      <c r="B571" s="1" t="n">
        <v>0.08007123</v>
      </c>
    </row>
    <row r="572" customFormat="false" ht="15" hidden="false" customHeight="false" outlineLevel="0" collapsed="false">
      <c r="A572" s="1" t="n">
        <v>2017.176</v>
      </c>
      <c r="B572" s="1" t="n">
        <v>0.07990568</v>
      </c>
    </row>
    <row r="573" customFormat="false" ht="15" hidden="false" customHeight="false" outlineLevel="0" collapsed="false">
      <c r="A573" s="1" t="n">
        <v>2017.206</v>
      </c>
      <c r="B573" s="1" t="n">
        <v>0.07971467</v>
      </c>
    </row>
    <row r="574" customFormat="false" ht="15" hidden="false" customHeight="false" outlineLevel="0" collapsed="false">
      <c r="A574" s="1" t="n">
        <v>2017.236</v>
      </c>
      <c r="B574" s="1" t="n">
        <v>0.07952673</v>
      </c>
    </row>
    <row r="575" customFormat="false" ht="15" hidden="false" customHeight="false" outlineLevel="0" collapsed="false">
      <c r="A575" s="1" t="n">
        <v>2017.267</v>
      </c>
      <c r="B575" s="1" t="n">
        <v>0.07935824</v>
      </c>
    </row>
    <row r="576" customFormat="false" ht="15" hidden="false" customHeight="false" outlineLevel="0" collapsed="false">
      <c r="A576" s="1" t="n">
        <v>2017.297</v>
      </c>
      <c r="B576" s="1" t="n">
        <v>0.07921766</v>
      </c>
    </row>
    <row r="577" customFormat="false" ht="15" hidden="false" customHeight="false" outlineLevel="0" collapsed="false">
      <c r="A577" s="1" t="n">
        <v>2017.327</v>
      </c>
      <c r="B577" s="1" t="n">
        <v>0.07911011</v>
      </c>
    </row>
    <row r="578" customFormat="false" ht="15" hidden="false" customHeight="false" outlineLevel="0" collapsed="false">
      <c r="A578" s="1" t="n">
        <v>2017.357</v>
      </c>
      <c r="B578" s="1" t="n">
        <v>0.07903903</v>
      </c>
    </row>
    <row r="579" customFormat="false" ht="15" hidden="false" customHeight="false" outlineLevel="0" collapsed="false">
      <c r="A579" s="1" t="n">
        <v>2017.387</v>
      </c>
      <c r="B579" s="1" t="n">
        <v>0.07900453</v>
      </c>
    </row>
    <row r="580" customFormat="false" ht="15" hidden="false" customHeight="false" outlineLevel="0" collapsed="false">
      <c r="A580" s="1" t="n">
        <v>2017.417</v>
      </c>
      <c r="B580" s="1" t="n">
        <v>0.07900016</v>
      </c>
    </row>
    <row r="581" customFormat="false" ht="15" hidden="false" customHeight="false" outlineLevel="0" collapsed="false">
      <c r="A581" s="1" t="n">
        <v>2017.447</v>
      </c>
      <c r="B581" s="1" t="n">
        <v>0.07901125</v>
      </c>
    </row>
    <row r="582" customFormat="false" ht="15" hidden="false" customHeight="false" outlineLevel="0" collapsed="false">
      <c r="A582" s="1" t="n">
        <v>2017.478</v>
      </c>
      <c r="B582" s="1" t="n">
        <v>0.07901756</v>
      </c>
    </row>
    <row r="583" customFormat="false" ht="15" hidden="false" customHeight="false" outlineLevel="0" collapsed="false">
      <c r="A583" s="1" t="n">
        <v>2017.508</v>
      </c>
      <c r="B583" s="1" t="n">
        <v>0.07900084</v>
      </c>
    </row>
    <row r="584" customFormat="false" ht="15" hidden="false" customHeight="false" outlineLevel="0" collapsed="false">
      <c r="A584" s="1" t="n">
        <v>2017.538</v>
      </c>
      <c r="B584" s="1" t="n">
        <v>0.07895195</v>
      </c>
    </row>
    <row r="585" customFormat="false" ht="15" hidden="false" customHeight="false" outlineLevel="0" collapsed="false">
      <c r="A585" s="1" t="n">
        <v>2017.568</v>
      </c>
      <c r="B585" s="1" t="n">
        <v>0.07887717</v>
      </c>
    </row>
    <row r="586" customFormat="false" ht="15" hidden="false" customHeight="false" outlineLevel="0" collapsed="false">
      <c r="A586" s="1" t="n">
        <v>2017.598</v>
      </c>
      <c r="B586" s="1" t="n">
        <v>0.07879549</v>
      </c>
    </row>
    <row r="587" customFormat="false" ht="15" hidden="false" customHeight="false" outlineLevel="0" collapsed="false">
      <c r="A587" s="1" t="n">
        <v>2017.628</v>
      </c>
      <c r="B587" s="1" t="n">
        <v>0.07873137</v>
      </c>
    </row>
    <row r="588" customFormat="false" ht="15" hidden="false" customHeight="false" outlineLevel="0" collapsed="false">
      <c r="A588" s="1" t="n">
        <v>2017.658</v>
      </c>
      <c r="B588" s="1" t="n">
        <v>0.07870266</v>
      </c>
    </row>
    <row r="589" customFormat="false" ht="15" hidden="false" customHeight="false" outlineLevel="0" collapsed="false">
      <c r="A589" s="1" t="n">
        <v>2017.688</v>
      </c>
      <c r="B589" s="1" t="n">
        <v>0.07871179</v>
      </c>
    </row>
    <row r="590" customFormat="false" ht="15" hidden="false" customHeight="false" outlineLevel="0" collapsed="false">
      <c r="A590" s="1" t="n">
        <v>2017.719</v>
      </c>
      <c r="B590" s="1" t="n">
        <v>0.07874531</v>
      </c>
    </row>
    <row r="591" customFormat="false" ht="15" hidden="false" customHeight="false" outlineLevel="0" collapsed="false">
      <c r="A591" s="1" t="n">
        <v>2017.749</v>
      </c>
      <c r="B591" s="1" t="n">
        <v>0.07878298</v>
      </c>
    </row>
    <row r="592" customFormat="false" ht="15" hidden="false" customHeight="false" outlineLevel="0" collapsed="false">
      <c r="A592" s="1" t="n">
        <v>2017.779</v>
      </c>
      <c r="B592" s="1" t="n">
        <v>0.07881443</v>
      </c>
    </row>
    <row r="593" customFormat="false" ht="15" hidden="false" customHeight="false" outlineLevel="0" collapsed="false">
      <c r="A593" s="1" t="n">
        <v>2017.809</v>
      </c>
      <c r="B593" s="1" t="n">
        <v>0.07885674</v>
      </c>
    </row>
    <row r="594" customFormat="false" ht="15" hidden="false" customHeight="false" outlineLevel="0" collapsed="false">
      <c r="A594" s="1" t="n">
        <v>2017.839</v>
      </c>
      <c r="B594" s="1" t="n">
        <v>0.07896367</v>
      </c>
    </row>
    <row r="595" customFormat="false" ht="15" hidden="false" customHeight="false" outlineLevel="0" collapsed="false">
      <c r="A595" s="1" t="n">
        <v>2017.869</v>
      </c>
      <c r="B595" s="1" t="n">
        <v>0.07922079</v>
      </c>
    </row>
    <row r="596" customFormat="false" ht="15" hidden="false" customHeight="false" outlineLevel="0" collapsed="false">
      <c r="A596" s="1" t="n">
        <v>2017.899</v>
      </c>
      <c r="B596" s="1" t="n">
        <v>0.07972363</v>
      </c>
    </row>
    <row r="597" customFormat="false" ht="15" hidden="false" customHeight="false" outlineLevel="0" collapsed="false">
      <c r="A597" s="1" t="n">
        <v>2017.929</v>
      </c>
      <c r="B597" s="1" t="n">
        <v>0.08054443</v>
      </c>
    </row>
    <row r="598" customFormat="false" ht="15" hidden="false" customHeight="false" outlineLevel="0" collapsed="false">
      <c r="A598" s="1" t="n">
        <v>2017.96</v>
      </c>
      <c r="B598" s="1" t="n">
        <v>0.08169774</v>
      </c>
    </row>
    <row r="599" customFormat="false" ht="15" hidden="false" customHeight="false" outlineLevel="0" collapsed="false">
      <c r="A599" s="1" t="n">
        <v>2017.99</v>
      </c>
      <c r="B599" s="1" t="n">
        <v>0.08311492</v>
      </c>
    </row>
    <row r="600" customFormat="false" ht="15" hidden="false" customHeight="false" outlineLevel="0" collapsed="false">
      <c r="A600" s="1" t="n">
        <v>2018.02</v>
      </c>
      <c r="B600" s="1" t="n">
        <v>0.08464114</v>
      </c>
    </row>
    <row r="601" customFormat="false" ht="15" hidden="false" customHeight="false" outlineLevel="0" collapsed="false">
      <c r="A601" s="1" t="n">
        <v>2018.05</v>
      </c>
      <c r="B601" s="1" t="n">
        <v>0.08605702</v>
      </c>
    </row>
    <row r="602" customFormat="false" ht="15" hidden="false" customHeight="false" outlineLevel="0" collapsed="false">
      <c r="A602" s="1" t="n">
        <v>2018.08</v>
      </c>
      <c r="B602" s="1" t="n">
        <v>0.08712421</v>
      </c>
    </row>
    <row r="603" customFormat="false" ht="15" hidden="false" customHeight="false" outlineLevel="0" collapsed="false">
      <c r="A603" s="1" t="n">
        <v>2018.11</v>
      </c>
      <c r="B603" s="1" t="n">
        <v>0.08764281</v>
      </c>
    </row>
    <row r="604" customFormat="false" ht="15" hidden="false" customHeight="false" outlineLevel="0" collapsed="false">
      <c r="A604" s="1" t="n">
        <v>2018.14</v>
      </c>
      <c r="B604" s="1" t="n">
        <v>0.08750304</v>
      </c>
    </row>
    <row r="605" customFormat="false" ht="15" hidden="false" customHeight="false" outlineLevel="0" collapsed="false">
      <c r="A605" s="1" t="n">
        <v>2018.171</v>
      </c>
      <c r="B605" s="1" t="n">
        <v>0.08671763</v>
      </c>
    </row>
    <row r="606" customFormat="false" ht="15" hidden="false" customHeight="false" outlineLevel="0" collapsed="false">
      <c r="A606" s="1" t="n">
        <v>2018.201</v>
      </c>
      <c r="B606" s="1" t="n">
        <v>0.08542199</v>
      </c>
    </row>
    <row r="607" customFormat="false" ht="15" hidden="false" customHeight="false" outlineLevel="0" collapsed="false">
      <c r="A607" s="1" t="n">
        <v>2018.231</v>
      </c>
      <c r="B607" s="1" t="n">
        <v>0.08384183</v>
      </c>
    </row>
    <row r="608" customFormat="false" ht="15" hidden="false" customHeight="false" outlineLevel="0" collapsed="false">
      <c r="A608" s="1" t="n">
        <v>2018.261</v>
      </c>
      <c r="B608" s="1" t="n">
        <v>0.08223724</v>
      </c>
    </row>
    <row r="609" customFormat="false" ht="15" hidden="false" customHeight="false" outlineLevel="0" collapsed="false">
      <c r="A609" s="1" t="n">
        <v>2018.291</v>
      </c>
      <c r="B609" s="1" t="n">
        <v>0.08083732</v>
      </c>
    </row>
    <row r="610" customFormat="false" ht="15" hidden="false" customHeight="false" outlineLevel="0" collapsed="false">
      <c r="A610" s="1" t="n">
        <v>2018.321</v>
      </c>
      <c r="B610" s="1" t="n">
        <v>0.07978848</v>
      </c>
    </row>
    <row r="611" customFormat="false" ht="15" hidden="false" customHeight="false" outlineLevel="0" collapsed="false">
      <c r="A611" s="1" t="n">
        <v>2018.351</v>
      </c>
      <c r="B611" s="1" t="n">
        <v>0.07913062</v>
      </c>
    </row>
    <row r="612" customFormat="false" ht="15" hidden="false" customHeight="false" outlineLevel="0" collapsed="false">
      <c r="A612" s="1" t="n">
        <v>2018.381</v>
      </c>
      <c r="B612" s="1" t="n">
        <v>0.07880908</v>
      </c>
    </row>
    <row r="613" customFormat="false" ht="15" hidden="false" customHeight="false" outlineLevel="0" collapsed="false">
      <c r="A613" s="1" t="n">
        <v>2018.412</v>
      </c>
      <c r="B613" s="1" t="n">
        <v>0.07871386</v>
      </c>
    </row>
    <row r="614" customFormat="false" ht="15" hidden="false" customHeight="false" outlineLevel="0" collapsed="false">
      <c r="A614" s="1" t="n">
        <v>2018.442</v>
      </c>
      <c r="B614" s="1" t="n">
        <v>0.07872728</v>
      </c>
    </row>
    <row r="615" customFormat="false" ht="15" hidden="false" customHeight="false" outlineLevel="0" collapsed="false">
      <c r="A615" s="1" t="n">
        <v>2018.472</v>
      </c>
      <c r="B615" s="1" t="n">
        <v>0.07876232</v>
      </c>
    </row>
    <row r="616" customFormat="false" ht="15" hidden="false" customHeight="false" outlineLevel="0" collapsed="false">
      <c r="A616" s="1" t="n">
        <v>2018.502</v>
      </c>
      <c r="B616" s="1" t="n">
        <v>0.07877824</v>
      </c>
    </row>
    <row r="617" customFormat="false" ht="15" hidden="false" customHeight="false" outlineLevel="0" collapsed="false">
      <c r="A617" s="1" t="n">
        <v>2018.532</v>
      </c>
      <c r="B617" s="1" t="n">
        <v>0.07877554</v>
      </c>
    </row>
    <row r="618" customFormat="false" ht="15" hidden="false" customHeight="false" outlineLevel="0" collapsed="false">
      <c r="A618" s="1" t="n">
        <v>2018.562</v>
      </c>
      <c r="B618" s="1" t="n">
        <v>0.07877622</v>
      </c>
    </row>
    <row r="619" customFormat="false" ht="15" hidden="false" customHeight="false" outlineLevel="0" collapsed="false">
      <c r="A619" s="1" t="n">
        <v>2018.592</v>
      </c>
      <c r="B619" s="1" t="n">
        <v>0.07880156</v>
      </c>
    </row>
    <row r="620" customFormat="false" ht="15" hidden="false" customHeight="false" outlineLevel="0" collapsed="false">
      <c r="A620" s="1" t="n">
        <v>2018.623</v>
      </c>
      <c r="B620" s="1" t="n">
        <v>0.0788575</v>
      </c>
    </row>
    <row r="621" customFormat="false" ht="15" hidden="false" customHeight="false" outlineLevel="0" collapsed="false">
      <c r="A621" s="1" t="n">
        <v>2018.653</v>
      </c>
      <c r="B621" s="1" t="n">
        <v>0.07893244</v>
      </c>
    </row>
    <row r="622" customFormat="false" ht="15" hidden="false" customHeight="false" outlineLevel="0" collapsed="false">
      <c r="A622" s="1" t="n">
        <v>2018.683</v>
      </c>
      <c r="B622" s="1" t="n">
        <v>0.07900453</v>
      </c>
    </row>
    <row r="623" customFormat="false" ht="15" hidden="false" customHeight="false" outlineLevel="0" collapsed="false">
      <c r="A623" s="1" t="n">
        <v>2018.713</v>
      </c>
      <c r="B623" s="1" t="n">
        <v>0.07905426</v>
      </c>
    </row>
    <row r="624" customFormat="false" ht="15" hidden="false" customHeight="false" outlineLevel="0" collapsed="false">
      <c r="A624" s="1" t="n">
        <v>2018.743</v>
      </c>
      <c r="B624" s="1" t="n">
        <v>0.0790721</v>
      </c>
    </row>
    <row r="625" customFormat="false" ht="15" hidden="false" customHeight="false" outlineLevel="0" collapsed="false">
      <c r="A625" s="1" t="n">
        <v>2018.773</v>
      </c>
      <c r="B625" s="1" t="n">
        <v>0.07906093</v>
      </c>
    </row>
    <row r="626" customFormat="false" ht="15" hidden="false" customHeight="false" outlineLevel="0" collapsed="false">
      <c r="A626" s="1" t="n">
        <v>2018.803</v>
      </c>
      <c r="B626" s="1" t="n">
        <v>0.07903001</v>
      </c>
    </row>
    <row r="627" customFormat="false" ht="15" hidden="false" customHeight="false" outlineLevel="0" collapsed="false">
      <c r="A627" s="1" t="n">
        <v>2018.833</v>
      </c>
      <c r="B627" s="1" t="n">
        <v>0.0789872</v>
      </c>
    </row>
    <row r="628" customFormat="false" ht="15" hidden="false" customHeight="false" outlineLevel="0" collapsed="false">
      <c r="A628" s="1" t="n">
        <v>2018.864</v>
      </c>
      <c r="B628" s="1" t="n">
        <v>0.07893379</v>
      </c>
    </row>
    <row r="629" customFormat="false" ht="15" hidden="false" customHeight="false" outlineLevel="0" collapsed="false">
      <c r="A629" s="1" t="n">
        <v>2018.894</v>
      </c>
      <c r="B629" s="1" t="n">
        <v>0.07886517</v>
      </c>
    </row>
    <row r="630" customFormat="false" ht="15" hidden="false" customHeight="false" outlineLevel="0" collapsed="false">
      <c r="A630" s="1" t="n">
        <v>2018.924</v>
      </c>
      <c r="B630" s="1" t="n">
        <v>0.0787769</v>
      </c>
    </row>
    <row r="631" customFormat="false" ht="15" hidden="false" customHeight="false" outlineLevel="0" collapsed="false">
      <c r="A631" s="1" t="n">
        <v>2018.954</v>
      </c>
      <c r="B631" s="1" t="n">
        <v>0.07867156</v>
      </c>
    </row>
    <row r="632" customFormat="false" ht="15" hidden="false" customHeight="false" outlineLevel="0" collapsed="false">
      <c r="A632" s="1" t="n">
        <v>2018.984</v>
      </c>
      <c r="B632" s="1" t="n">
        <v>0.07856188</v>
      </c>
    </row>
    <row r="633" customFormat="false" ht="15" hidden="false" customHeight="false" outlineLevel="0" collapsed="false">
      <c r="A633" s="1" t="n">
        <v>2019.014</v>
      </c>
      <c r="B633" s="1" t="n">
        <v>0.07846827</v>
      </c>
    </row>
    <row r="634" customFormat="false" ht="15" hidden="false" customHeight="false" outlineLevel="0" collapsed="false">
      <c r="A634" s="1" t="n">
        <v>2019.044</v>
      </c>
      <c r="B634" s="1" t="n">
        <v>0.07840976</v>
      </c>
    </row>
    <row r="635" customFormat="false" ht="15" hidden="false" customHeight="false" outlineLevel="0" collapsed="false">
      <c r="A635" s="1" t="n">
        <v>2019.074</v>
      </c>
      <c r="B635" s="1" t="n">
        <v>0.07839583</v>
      </c>
    </row>
    <row r="636" customFormat="false" ht="15" hidden="false" customHeight="false" outlineLevel="0" collapsed="false">
      <c r="A636" s="1" t="n">
        <v>2019.105</v>
      </c>
      <c r="B636" s="1" t="n">
        <v>0.07842119</v>
      </c>
    </row>
    <row r="637" customFormat="false" ht="15" hidden="false" customHeight="false" outlineLevel="0" collapsed="false">
      <c r="A637" s="1" t="n">
        <v>2019.135</v>
      </c>
      <c r="B637" s="1" t="n">
        <v>0.07846938</v>
      </c>
    </row>
    <row r="638" customFormat="false" ht="15" hidden="false" customHeight="false" outlineLevel="0" collapsed="false">
      <c r="A638" s="1" t="n">
        <v>2019.165</v>
      </c>
      <c r="B638" s="1" t="n">
        <v>0.07852007</v>
      </c>
    </row>
    <row r="639" customFormat="false" ht="15" hidden="false" customHeight="false" outlineLevel="0" collapsed="false">
      <c r="A639" s="1" t="n">
        <v>2019.195</v>
      </c>
      <c r="B639" s="1" t="n">
        <v>0.07856017</v>
      </c>
    </row>
    <row r="640" customFormat="false" ht="15" hidden="false" customHeight="false" outlineLevel="0" collapsed="false">
      <c r="A640" s="1" t="n">
        <v>2019.225</v>
      </c>
      <c r="B640" s="1" t="n">
        <v>0.07858809</v>
      </c>
    </row>
    <row r="641" customFormat="false" ht="15" hidden="false" customHeight="false" outlineLevel="0" collapsed="false">
      <c r="A641" s="1" t="n">
        <v>2019.255</v>
      </c>
      <c r="B641" s="1" t="n">
        <v>0.07861315</v>
      </c>
    </row>
    <row r="642" customFormat="false" ht="15" hidden="false" customHeight="false" outlineLevel="0" collapsed="false">
      <c r="A642" s="1" t="n">
        <v>2019.285</v>
      </c>
      <c r="B642" s="1" t="n">
        <v>0.07864781</v>
      </c>
    </row>
    <row r="643" customFormat="false" ht="15" hidden="false" customHeight="false" outlineLevel="0" collapsed="false">
      <c r="A643" s="1" t="n">
        <v>2019.316</v>
      </c>
      <c r="B643" s="1" t="n">
        <v>0.07869904</v>
      </c>
    </row>
    <row r="644" customFormat="false" ht="15" hidden="false" customHeight="false" outlineLevel="0" collapsed="false">
      <c r="A644" s="1" t="n">
        <v>2019.346</v>
      </c>
      <c r="B644" s="1" t="n">
        <v>0.07876228</v>
      </c>
    </row>
    <row r="645" customFormat="false" ht="15" hidden="false" customHeight="false" outlineLevel="0" collapsed="false">
      <c r="A645" s="1" t="n">
        <v>2019.376</v>
      </c>
      <c r="B645" s="1" t="n">
        <v>0.07882281</v>
      </c>
    </row>
    <row r="646" customFormat="false" ht="15" hidden="false" customHeight="false" outlineLevel="0" collapsed="false">
      <c r="A646" s="1" t="n">
        <v>2019.406</v>
      </c>
      <c r="B646" s="1" t="n">
        <v>0.07886195</v>
      </c>
    </row>
    <row r="647" customFormat="false" ht="15" hidden="false" customHeight="false" outlineLevel="0" collapsed="false">
      <c r="A647" s="1" t="n">
        <v>2019.436</v>
      </c>
      <c r="B647" s="1" t="n">
        <v>0.07886676</v>
      </c>
    </row>
    <row r="648" customFormat="false" ht="15" hidden="false" customHeight="false" outlineLevel="0" collapsed="false">
      <c r="A648" s="1" t="n">
        <v>2019.466</v>
      </c>
      <c r="B648" s="1" t="n">
        <v>0.07883605</v>
      </c>
    </row>
    <row r="649" customFormat="false" ht="15" hidden="false" customHeight="false" outlineLevel="0" collapsed="false">
      <c r="A649" s="1" t="n">
        <v>2019.496</v>
      </c>
      <c r="B649" s="1" t="n">
        <v>0.07878095</v>
      </c>
    </row>
    <row r="650" customFormat="false" ht="15" hidden="false" customHeight="false" outlineLevel="0" collapsed="false">
      <c r="A650" s="1" t="n">
        <v>2019.526</v>
      </c>
      <c r="B650" s="1" t="n">
        <v>0.0787193</v>
      </c>
    </row>
    <row r="651" customFormat="false" ht="15" hidden="false" customHeight="false" outlineLevel="0" collapsed="false">
      <c r="A651" s="1" t="n">
        <v>2019.557</v>
      </c>
      <c r="B651" s="1" t="n">
        <v>0.07866779</v>
      </c>
    </row>
    <row r="652" customFormat="false" ht="15" hidden="false" customHeight="false" outlineLevel="0" collapsed="false">
      <c r="A652" s="1" t="n">
        <v>2019.587</v>
      </c>
      <c r="B652" s="1" t="n">
        <v>0.07863507</v>
      </c>
    </row>
    <row r="653" customFormat="false" ht="15" hidden="false" customHeight="false" outlineLevel="0" collapsed="false">
      <c r="A653" s="1" t="n">
        <v>2019.617</v>
      </c>
      <c r="B653" s="1" t="n">
        <v>0.07862125</v>
      </c>
    </row>
    <row r="654" customFormat="false" ht="15" hidden="false" customHeight="false" outlineLevel="0" collapsed="false">
      <c r="A654" s="1" t="n">
        <v>2019.647</v>
      </c>
      <c r="B654" s="1" t="n">
        <v>0.07862172</v>
      </c>
    </row>
    <row r="655" customFormat="false" ht="15" hidden="false" customHeight="false" outlineLevel="0" collapsed="false">
      <c r="A655" s="1" t="n">
        <v>2019.677</v>
      </c>
      <c r="B655" s="1" t="n">
        <v>0.0786326</v>
      </c>
    </row>
    <row r="656" customFormat="false" ht="15" hidden="false" customHeight="false" outlineLevel="0" collapsed="false">
      <c r="A656" s="1" t="n">
        <v>2019.707</v>
      </c>
      <c r="B656" s="1" t="n">
        <v>0.07865591</v>
      </c>
    </row>
    <row r="657" customFormat="false" ht="15" hidden="false" customHeight="false" outlineLevel="0" collapsed="false">
      <c r="A657" s="1" t="n">
        <v>2019.737</v>
      </c>
      <c r="B657" s="1" t="n">
        <v>0.07869861</v>
      </c>
    </row>
    <row r="658" customFormat="false" ht="15" hidden="false" customHeight="false" outlineLevel="0" collapsed="false">
      <c r="A658" s="1" t="n">
        <v>2019.768</v>
      </c>
      <c r="B658" s="1" t="n">
        <v>0.07876681</v>
      </c>
    </row>
    <row r="659" customFormat="false" ht="15" hidden="false" customHeight="false" outlineLevel="0" collapsed="false">
      <c r="A659" s="1" t="n">
        <v>2019.798</v>
      </c>
      <c r="B659" s="1" t="n">
        <v>0.07885969</v>
      </c>
    </row>
    <row r="660" customFormat="false" ht="15" hidden="false" customHeight="false" outlineLevel="0" collapsed="false">
      <c r="A660" s="1" t="n">
        <v>2019.828</v>
      </c>
      <c r="B660" s="1" t="n">
        <v>0.07896519</v>
      </c>
    </row>
    <row r="661" customFormat="false" ht="15" hidden="false" customHeight="false" outlineLevel="0" collapsed="false">
      <c r="A661" s="1" t="n">
        <v>2019.858</v>
      </c>
      <c r="B661" s="1" t="n">
        <v>0.07906209</v>
      </c>
    </row>
    <row r="662" customFormat="false" ht="15" hidden="false" customHeight="false" outlineLevel="0" collapsed="false">
      <c r="A662" s="1" t="n">
        <v>2019.888</v>
      </c>
      <c r="B662" s="1" t="n">
        <v>0.07912688</v>
      </c>
    </row>
    <row r="663" customFormat="false" ht="15" hidden="false" customHeight="false" outlineLevel="0" collapsed="false">
      <c r="A663" s="1" t="n">
        <v>2019.918</v>
      </c>
      <c r="B663" s="1" t="n">
        <v>0.07914358</v>
      </c>
    </row>
    <row r="664" customFormat="false" ht="15" hidden="false" customHeight="false" outlineLevel="0" collapsed="false">
      <c r="A664" s="1" t="n">
        <v>2019.948</v>
      </c>
      <c r="B664" s="1" t="n">
        <v>0.0791103</v>
      </c>
    </row>
    <row r="665" customFormat="false" ht="15" hidden="false" customHeight="false" outlineLevel="0" collapsed="false">
      <c r="A665" s="1" t="n">
        <v>2019.979</v>
      </c>
      <c r="B665" s="1" t="n">
        <v>0.07903983</v>
      </c>
    </row>
    <row r="666" customFormat="false" ht="15" hidden="false" customHeight="false" outlineLevel="0" collapsed="false">
      <c r="A666" s="1" t="n">
        <v>2020.009</v>
      </c>
      <c r="B666" s="1" t="n">
        <v>0.07895334</v>
      </c>
    </row>
    <row r="667" customFormat="false" ht="15" hidden="false" customHeight="false" outlineLevel="0" collapsed="false">
      <c r="A667" s="1" t="n">
        <v>2020.039</v>
      </c>
      <c r="B667" s="1" t="n">
        <v>0.07887197</v>
      </c>
    </row>
    <row r="668" customFormat="false" ht="15" hidden="false" customHeight="false" outlineLevel="0" collapsed="false">
      <c r="A668" s="1" t="n">
        <v>2020.069</v>
      </c>
      <c r="B668" s="1" t="n">
        <v>0.07880768</v>
      </c>
    </row>
    <row r="669" customFormat="false" ht="15" hidden="false" customHeight="false" outlineLevel="0" collapsed="false">
      <c r="A669" s="1" t="n">
        <v>2020.099</v>
      </c>
      <c r="B669" s="1" t="n">
        <v>0.0787614</v>
      </c>
    </row>
    <row r="670" customFormat="false" ht="15" hidden="false" customHeight="false" outlineLevel="0" collapsed="false">
      <c r="A670" s="1" t="n">
        <v>2020.129</v>
      </c>
      <c r="B670" s="1" t="n">
        <v>0.07872637</v>
      </c>
    </row>
    <row r="671" customFormat="false" ht="15" hidden="false" customHeight="false" outlineLevel="0" collapsed="false">
      <c r="A671" s="1" t="n">
        <v>2020.159</v>
      </c>
      <c r="B671" s="1" t="n">
        <v>0.07869479</v>
      </c>
    </row>
    <row r="672" customFormat="false" ht="15" hidden="false" customHeight="false" outlineLevel="0" collapsed="false">
      <c r="A672" s="1" t="n">
        <v>2020.189</v>
      </c>
      <c r="B672" s="1" t="n">
        <v>0.07866461</v>
      </c>
    </row>
    <row r="673" customFormat="false" ht="15" hidden="false" customHeight="false" outlineLevel="0" collapsed="false">
      <c r="A673" s="1" t="n">
        <v>2020.219</v>
      </c>
      <c r="B673" s="1" t="n">
        <v>0.07864126</v>
      </c>
    </row>
    <row r="674" customFormat="false" ht="15" hidden="false" customHeight="false" outlineLevel="0" collapsed="false">
      <c r="A674" s="1" t="n">
        <v>2020.25</v>
      </c>
      <c r="B674" s="1" t="n">
        <v>0.07863335</v>
      </c>
    </row>
    <row r="675" customFormat="false" ht="15" hidden="false" customHeight="false" outlineLevel="0" collapsed="false">
      <c r="A675" s="1" t="n">
        <v>2020.28</v>
      </c>
      <c r="B675" s="1" t="n">
        <v>0.07864591</v>
      </c>
    </row>
    <row r="676" customFormat="false" ht="15" hidden="false" customHeight="false" outlineLevel="0" collapsed="false">
      <c r="A676" s="1" t="n">
        <v>2020.31</v>
      </c>
      <c r="B676" s="1" t="n">
        <v>0.07867366</v>
      </c>
    </row>
    <row r="677" customFormat="false" ht="15" hidden="false" customHeight="false" outlineLevel="0" collapsed="false">
      <c r="A677" s="1" t="n">
        <v>2020.34</v>
      </c>
      <c r="B677" s="1" t="n">
        <v>0.07870147</v>
      </c>
    </row>
    <row r="678" customFormat="false" ht="15" hidden="false" customHeight="false" outlineLevel="0" collapsed="false">
      <c r="A678" s="1" t="n">
        <v>2020.37</v>
      </c>
      <c r="B678" s="1" t="n">
        <v>0.07871195</v>
      </c>
    </row>
    <row r="679" customFormat="false" ht="15" hidden="false" customHeight="false" outlineLevel="0" collapsed="false">
      <c r="A679" s="1" t="n">
        <v>2020.4</v>
      </c>
      <c r="B679" s="1" t="n">
        <v>0.07869817</v>
      </c>
    </row>
    <row r="680" customFormat="false" ht="15" hidden="false" customHeight="false" outlineLevel="0" collapsed="false">
      <c r="A680" s="1" t="n">
        <v>2020.43</v>
      </c>
      <c r="B680" s="1" t="n">
        <v>0.07867712</v>
      </c>
    </row>
    <row r="681" customFormat="false" ht="15" hidden="false" customHeight="false" outlineLevel="0" collapsed="false">
      <c r="A681" s="1" t="n">
        <v>2020.461</v>
      </c>
      <c r="B681" s="1" t="n">
        <v>0.07869662</v>
      </c>
    </row>
    <row r="682" customFormat="false" ht="15" hidden="false" customHeight="false" outlineLevel="0" collapsed="false">
      <c r="A682" s="1" t="n">
        <v>2020.491</v>
      </c>
      <c r="B682" s="1" t="n">
        <v>0.07883017</v>
      </c>
    </row>
    <row r="683" customFormat="false" ht="15" hidden="false" customHeight="false" outlineLevel="0" collapsed="false">
      <c r="A683" s="1" t="n">
        <v>2020.521</v>
      </c>
      <c r="B683" s="1" t="n">
        <v>0.07916032</v>
      </c>
    </row>
    <row r="684" customFormat="false" ht="15" hidden="false" customHeight="false" outlineLevel="0" collapsed="false">
      <c r="A684" s="1" t="n">
        <v>2020.551</v>
      </c>
      <c r="B684" s="1" t="n">
        <v>0.07975329</v>
      </c>
    </row>
    <row r="685" customFormat="false" ht="15" hidden="false" customHeight="false" outlineLevel="0" collapsed="false">
      <c r="A685" s="1" t="n">
        <v>2020.581</v>
      </c>
      <c r="B685" s="1" t="n">
        <v>0.08063138</v>
      </c>
    </row>
    <row r="686" customFormat="false" ht="15" hidden="false" customHeight="false" outlineLevel="0" collapsed="false">
      <c r="A686" s="1" t="n">
        <v>2020.611</v>
      </c>
      <c r="B686" s="1" t="n">
        <v>0.08175385</v>
      </c>
    </row>
    <row r="687" customFormat="false" ht="15" hidden="false" customHeight="false" outlineLevel="0" collapsed="false">
      <c r="A687" s="1" t="n">
        <v>2020.641</v>
      </c>
      <c r="B687" s="1" t="n">
        <v>0.08301098</v>
      </c>
    </row>
    <row r="688" customFormat="false" ht="15" hidden="false" customHeight="false" outlineLevel="0" collapsed="false">
      <c r="A688" s="1" t="n">
        <v>2020.672</v>
      </c>
      <c r="B688" s="1" t="n">
        <v>0.08423731</v>
      </c>
    </row>
    <row r="689" customFormat="false" ht="15" hidden="false" customHeight="false" outlineLevel="0" collapsed="false">
      <c r="A689" s="1" t="n">
        <v>2020.702</v>
      </c>
      <c r="B689" s="1" t="n">
        <v>0.08524148</v>
      </c>
    </row>
    <row r="690" customFormat="false" ht="15" hidden="false" customHeight="false" outlineLevel="0" collapsed="false">
      <c r="A690" s="1" t="n">
        <v>2020.732</v>
      </c>
      <c r="B690" s="1" t="n">
        <v>0.08584972</v>
      </c>
    </row>
    <row r="691" customFormat="false" ht="15" hidden="false" customHeight="false" outlineLevel="0" collapsed="false">
      <c r="A691" s="1" t="n">
        <v>2020.762</v>
      </c>
      <c r="B691" s="1" t="n">
        <v>0.08594781</v>
      </c>
    </row>
    <row r="692" customFormat="false" ht="15" hidden="false" customHeight="false" outlineLevel="0" collapsed="false">
      <c r="A692" s="1" t="n">
        <v>2020.792</v>
      </c>
      <c r="B692" s="1" t="n">
        <v>0.08551332</v>
      </c>
    </row>
    <row r="693" customFormat="false" ht="15" hidden="false" customHeight="false" outlineLevel="0" collapsed="false">
      <c r="A693" s="1" t="n">
        <v>2020.822</v>
      </c>
      <c r="B693" s="1" t="n">
        <v>0.08462314</v>
      </c>
    </row>
    <row r="694" customFormat="false" ht="15" hidden="false" customHeight="false" outlineLevel="0" collapsed="false">
      <c r="A694" s="1" t="n">
        <v>2020.852</v>
      </c>
      <c r="B694" s="1" t="n">
        <v>0.08343558</v>
      </c>
    </row>
    <row r="695" customFormat="false" ht="15" hidden="false" customHeight="false" outlineLevel="0" collapsed="false">
      <c r="A695" s="1" t="n">
        <v>2020.882</v>
      </c>
      <c r="B695" s="1" t="n">
        <v>0.08215028</v>
      </c>
    </row>
    <row r="696" customFormat="false" ht="15" hidden="false" customHeight="false" outlineLevel="0" collapsed="false">
      <c r="A696" s="1" t="n">
        <v>2020.913</v>
      </c>
      <c r="B696" s="1" t="n">
        <v>0.08095904</v>
      </c>
    </row>
    <row r="697" customFormat="false" ht="15" hidden="false" customHeight="false" outlineLevel="0" collapsed="false">
      <c r="A697" s="1" t="n">
        <v>2020.943</v>
      </c>
      <c r="B697" s="1" t="n">
        <v>0.08000259</v>
      </c>
    </row>
    <row r="698" customFormat="false" ht="15" hidden="false" customHeight="false" outlineLevel="0" collapsed="false">
      <c r="A698" s="1" t="n">
        <v>2020.973</v>
      </c>
      <c r="B698" s="1" t="n">
        <v>0.07934576</v>
      </c>
    </row>
    <row r="699" customFormat="false" ht="15" hidden="false" customHeight="false" outlineLevel="0" collapsed="false">
      <c r="A699" s="1" t="n">
        <v>2021.003</v>
      </c>
      <c r="B699" s="1" t="n">
        <v>0.07897898</v>
      </c>
    </row>
    <row r="700" customFormat="false" ht="15" hidden="false" customHeight="false" outlineLevel="0" collapsed="false">
      <c r="A700" s="1" t="n">
        <v>2021.033</v>
      </c>
      <c r="B700" s="1" t="n">
        <v>0.07884002</v>
      </c>
    </row>
    <row r="701" customFormat="false" ht="15" hidden="false" customHeight="false" outlineLevel="0" collapsed="false">
      <c r="A701" s="1" t="n">
        <v>2021.063</v>
      </c>
      <c r="B701" s="1" t="n">
        <v>0.07885051</v>
      </c>
    </row>
    <row r="702" customFormat="false" ht="15" hidden="false" customHeight="false" outlineLevel="0" collapsed="false">
      <c r="A702" s="1" t="n">
        <v>2021.093</v>
      </c>
      <c r="B702" s="1" t="n">
        <v>0.07894746</v>
      </c>
    </row>
    <row r="703" customFormat="false" ht="15" hidden="false" customHeight="false" outlineLevel="0" collapsed="false">
      <c r="A703" s="1" t="n">
        <v>2021.124</v>
      </c>
      <c r="B703" s="1" t="n">
        <v>0.07910188</v>
      </c>
    </row>
    <row r="704" customFormat="false" ht="15" hidden="false" customHeight="false" outlineLevel="0" collapsed="false">
      <c r="A704" s="1" t="n">
        <v>2021.154</v>
      </c>
      <c r="B704" s="1" t="n">
        <v>0.07931536</v>
      </c>
    </row>
    <row r="705" customFormat="false" ht="15" hidden="false" customHeight="false" outlineLevel="0" collapsed="false">
      <c r="A705" s="1" t="n">
        <v>2021.184</v>
      </c>
      <c r="B705" s="1" t="n">
        <v>0.07959992</v>
      </c>
    </row>
    <row r="706" customFormat="false" ht="15" hidden="false" customHeight="false" outlineLevel="0" collapsed="false">
      <c r="A706" s="1" t="n">
        <v>2021.214</v>
      </c>
      <c r="B706" s="1" t="n">
        <v>0.0799528</v>
      </c>
    </row>
    <row r="707" customFormat="false" ht="15" hidden="false" customHeight="false" outlineLevel="0" collapsed="false">
      <c r="A707" s="1" t="n">
        <v>2021.244</v>
      </c>
      <c r="B707" s="1" t="n">
        <v>0.08033946</v>
      </c>
    </row>
    <row r="708" customFormat="false" ht="15" hidden="false" customHeight="false" outlineLevel="0" collapsed="false">
      <c r="A708" s="1" t="n">
        <v>2021.274</v>
      </c>
      <c r="B708" s="1" t="n">
        <v>0.08069386</v>
      </c>
    </row>
    <row r="709" customFormat="false" ht="15" hidden="false" customHeight="false" outlineLevel="0" collapsed="false">
      <c r="A709" s="1" t="n">
        <v>2021.304</v>
      </c>
      <c r="B709" s="1" t="n">
        <v>0.08093752</v>
      </c>
    </row>
    <row r="710" customFormat="false" ht="15" hidden="false" customHeight="false" outlineLevel="0" collapsed="false">
      <c r="A710" s="1" t="n">
        <v>2021.334</v>
      </c>
      <c r="B710" s="1" t="n">
        <v>0.08100782</v>
      </c>
    </row>
    <row r="711" customFormat="false" ht="15" hidden="false" customHeight="false" outlineLevel="0" collapsed="false">
      <c r="A711" s="1" t="n">
        <v>2021.365</v>
      </c>
      <c r="B711" s="1" t="n">
        <v>0.08088335</v>
      </c>
    </row>
    <row r="712" customFormat="false" ht="15" hidden="false" customHeight="false" outlineLevel="0" collapsed="false">
      <c r="A712" s="1" t="n">
        <v>2021.395</v>
      </c>
      <c r="B712" s="1" t="n">
        <v>0.08059245</v>
      </c>
    </row>
    <row r="713" customFormat="false" ht="15" hidden="false" customHeight="false" outlineLevel="0" collapsed="false">
      <c r="A713" s="1" t="n">
        <v>2021.425</v>
      </c>
      <c r="B713" s="1" t="n">
        <v>0.08020373</v>
      </c>
    </row>
    <row r="714" customFormat="false" ht="15" hidden="false" customHeight="false" outlineLevel="0" collapsed="false">
      <c r="A714" s="1" t="n">
        <v>2021.455</v>
      </c>
      <c r="B714" s="1" t="n">
        <v>0.07979964</v>
      </c>
    </row>
    <row r="715" customFormat="false" ht="15" hidden="false" customHeight="false" outlineLevel="0" collapsed="false">
      <c r="A715" s="1" t="n">
        <v>2021.485</v>
      </c>
      <c r="B715" s="1" t="n">
        <v>0.07944791</v>
      </c>
    </row>
    <row r="716" customFormat="false" ht="15" hidden="false" customHeight="false" outlineLevel="0" collapsed="false">
      <c r="A716" s="1" t="n">
        <v>2021.515</v>
      </c>
      <c r="B716" s="1" t="n">
        <v>0.07918262</v>
      </c>
    </row>
    <row r="717" customFormat="false" ht="15" hidden="false" customHeight="false" outlineLevel="0" collapsed="false">
      <c r="A717" s="1" t="n">
        <v>2021.545</v>
      </c>
      <c r="B717" s="1" t="n">
        <v>0.07900135</v>
      </c>
    </row>
    <row r="718" customFormat="false" ht="15" hidden="false" customHeight="false" outlineLevel="0" collapsed="false">
      <c r="A718" s="1" t="n">
        <v>2021.575</v>
      </c>
      <c r="B718" s="1" t="n">
        <v>0.07887776</v>
      </c>
    </row>
    <row r="719" customFormat="false" ht="15" hidden="false" customHeight="false" outlineLevel="0" collapsed="false">
      <c r="A719" s="1" t="n">
        <v>2021.606</v>
      </c>
      <c r="B719" s="1" t="n">
        <v>0.07878178</v>
      </c>
    </row>
    <row r="720" customFormat="false" ht="15" hidden="false" customHeight="false" outlineLevel="0" collapsed="false">
      <c r="A720" s="1" t="n">
        <v>2021.636</v>
      </c>
      <c r="B720" s="1" t="n">
        <v>0.07869606</v>
      </c>
    </row>
    <row r="721" customFormat="false" ht="15" hidden="false" customHeight="false" outlineLevel="0" collapsed="false">
      <c r="A721" s="1" t="n">
        <v>2021.666</v>
      </c>
      <c r="B721" s="1" t="n">
        <v>0.0786214</v>
      </c>
    </row>
    <row r="722" customFormat="false" ht="15" hidden="false" customHeight="false" outlineLevel="0" collapsed="false">
      <c r="A722" s="1" t="n">
        <v>2021.696</v>
      </c>
      <c r="B722" s="1" t="n">
        <v>0.07857086</v>
      </c>
    </row>
    <row r="723" customFormat="false" ht="15" hidden="false" customHeight="false" outlineLevel="0" collapsed="false">
      <c r="A723" s="1" t="n">
        <v>2021.726</v>
      </c>
      <c r="B723" s="1" t="n">
        <v>0.0785562</v>
      </c>
    </row>
    <row r="724" customFormat="false" ht="15" hidden="false" customHeight="false" outlineLevel="0" collapsed="false">
      <c r="A724" s="1" t="n">
        <v>2021.756</v>
      </c>
      <c r="B724" s="1" t="n">
        <v>0.07857776</v>
      </c>
    </row>
    <row r="725" customFormat="false" ht="15" hidden="false" customHeight="false" outlineLevel="0" collapsed="false">
      <c r="A725" s="1" t="n">
        <v>2021.786</v>
      </c>
      <c r="B725" s="1" t="n">
        <v>0.07862156</v>
      </c>
    </row>
    <row r="726" customFormat="false" ht="15" hidden="false" customHeight="false" outlineLevel="0" collapsed="false">
      <c r="A726" s="1" t="n">
        <v>2021.817</v>
      </c>
      <c r="B726" s="1" t="n">
        <v>0.07866672</v>
      </c>
    </row>
    <row r="727" customFormat="false" ht="15" hidden="false" customHeight="false" outlineLevel="0" collapsed="false">
      <c r="A727" s="1" t="n">
        <v>2021.847</v>
      </c>
      <c r="B727" s="1" t="n">
        <v>0.07869618</v>
      </c>
    </row>
    <row r="728" customFormat="false" ht="15" hidden="false" customHeight="false" outlineLevel="0" collapsed="false">
      <c r="A728" s="1" t="n">
        <v>2021.877</v>
      </c>
      <c r="B728" s="1" t="n">
        <v>0.07870663</v>
      </c>
    </row>
    <row r="729" customFormat="false" ht="15" hidden="false" customHeight="false" outlineLevel="0" collapsed="false">
      <c r="A729" s="1" t="n">
        <v>2021.907</v>
      </c>
      <c r="B729" s="1" t="n">
        <v>0.07870818</v>
      </c>
    </row>
    <row r="730" customFormat="false" ht="15" hidden="false" customHeight="false" outlineLevel="0" collapsed="false">
      <c r="A730" s="1" t="n">
        <v>2021.937</v>
      </c>
      <c r="B730" s="1" t="n">
        <v>0.07871704</v>
      </c>
    </row>
    <row r="731" customFormat="false" ht="15" hidden="false" customHeight="false" outlineLevel="0" collapsed="false">
      <c r="A731" s="1" t="n">
        <v>2021.967</v>
      </c>
      <c r="B731" s="1" t="n">
        <v>0.07874345</v>
      </c>
    </row>
    <row r="732" customFormat="false" ht="15" hidden="false" customHeight="false" outlineLevel="0" collapsed="false">
      <c r="A732" s="1" t="n">
        <v>2021.997</v>
      </c>
      <c r="B732" s="1" t="n">
        <v>0.07878353</v>
      </c>
    </row>
    <row r="733" customFormat="false" ht="15" hidden="false" customHeight="false" outlineLevel="0" collapsed="false">
      <c r="A733" s="1" t="n">
        <v>2022.027</v>
      </c>
      <c r="B733" s="1" t="n">
        <v>0.07881972</v>
      </c>
    </row>
    <row r="734" customFormat="false" ht="15" hidden="false" customHeight="false" outlineLevel="0" collapsed="false">
      <c r="A734" s="1" t="n">
        <v>2022.058</v>
      </c>
      <c r="B734" s="1" t="n">
        <v>0.07883013</v>
      </c>
    </row>
    <row r="735" customFormat="false" ht="15" hidden="false" customHeight="false" outlineLevel="0" collapsed="false">
      <c r="A735" s="1" t="n">
        <v>2022.088</v>
      </c>
      <c r="B735" s="1" t="n">
        <v>0.07880168</v>
      </c>
    </row>
    <row r="736" customFormat="false" ht="15" hidden="false" customHeight="false" outlineLevel="0" collapsed="false">
      <c r="A736" s="1" t="n">
        <v>2022.118</v>
      </c>
      <c r="B736" s="1" t="n">
        <v>0.078739</v>
      </c>
    </row>
    <row r="737" customFormat="false" ht="15" hidden="false" customHeight="false" outlineLevel="0" collapsed="false">
      <c r="A737" s="1" t="n">
        <v>2022.148</v>
      </c>
      <c r="B737" s="1" t="n">
        <v>0.07866362</v>
      </c>
    </row>
    <row r="738" customFormat="false" ht="15" hidden="false" customHeight="false" outlineLevel="0" collapsed="false">
      <c r="A738" s="1" t="n">
        <v>2022.178</v>
      </c>
      <c r="B738" s="1" t="n">
        <v>0.07860417</v>
      </c>
    </row>
    <row r="739" customFormat="false" ht="15" hidden="false" customHeight="false" outlineLevel="0" collapsed="false">
      <c r="A739" s="1" t="n">
        <v>2022.208</v>
      </c>
      <c r="B739" s="1" t="n">
        <v>0.07858162</v>
      </c>
    </row>
    <row r="740" customFormat="false" ht="15" hidden="false" customHeight="false" outlineLevel="0" collapsed="false">
      <c r="A740" s="1" t="n">
        <v>2022.238</v>
      </c>
      <c r="B740" s="1" t="n">
        <v>0.07859837</v>
      </c>
    </row>
    <row r="741" customFormat="false" ht="15" hidden="false" customHeight="false" outlineLevel="0" collapsed="false">
      <c r="A741" s="1" t="n">
        <v>2022.269</v>
      </c>
      <c r="B741" s="1" t="n">
        <v>0.07863872</v>
      </c>
    </row>
    <row r="742" customFormat="false" ht="15" hidden="false" customHeight="false" outlineLevel="0" collapsed="false">
      <c r="A742" s="1" t="n">
        <v>2022.299</v>
      </c>
      <c r="B742" s="1" t="n">
        <v>0.07867855</v>
      </c>
    </row>
    <row r="743" customFormat="false" ht="15" hidden="false" customHeight="false" outlineLevel="0" collapsed="false">
      <c r="A743" s="1" t="n">
        <v>2022.329</v>
      </c>
      <c r="B743" s="1" t="n">
        <v>0.07870036</v>
      </c>
    </row>
    <row r="744" customFormat="false" ht="15" hidden="false" customHeight="false" outlineLevel="0" collapsed="false">
      <c r="A744" s="1" t="n">
        <v>2022.359</v>
      </c>
      <c r="B744" s="1" t="n">
        <v>0.07870445</v>
      </c>
    </row>
    <row r="745" customFormat="false" ht="15" hidden="false" customHeight="false" outlineLevel="0" collapsed="false">
      <c r="A745" s="1" t="n">
        <v>2022.389</v>
      </c>
      <c r="B745" s="1" t="n">
        <v>0.07870857</v>
      </c>
    </row>
    <row r="746" customFormat="false" ht="15" hidden="false" customHeight="false" outlineLevel="0" collapsed="false">
      <c r="A746" s="1" t="n">
        <v>2022.419</v>
      </c>
      <c r="B746" s="1" t="n">
        <v>0.07873546</v>
      </c>
    </row>
    <row r="747" customFormat="false" ht="15" hidden="false" customHeight="false" outlineLevel="0" collapsed="false">
      <c r="A747" s="1" t="n">
        <v>2022.449</v>
      </c>
      <c r="B747" s="1" t="n">
        <v>0.07879624</v>
      </c>
    </row>
    <row r="748" customFormat="false" ht="15" hidden="false" customHeight="false" outlineLevel="0" collapsed="false">
      <c r="A748" s="1" t="n">
        <v>2022.479</v>
      </c>
      <c r="B748" s="1" t="n">
        <v>0.07888031</v>
      </c>
    </row>
    <row r="749" customFormat="false" ht="15" hidden="false" customHeight="false" outlineLevel="0" collapsed="false">
      <c r="A749" s="1" t="n">
        <v>2022.51</v>
      </c>
      <c r="B749" s="1" t="n">
        <v>0.07895923</v>
      </c>
    </row>
    <row r="750" customFormat="false" ht="15" hidden="false" customHeight="false" outlineLevel="0" collapsed="false">
      <c r="A750" s="1" t="n">
        <v>2022.54</v>
      </c>
      <c r="B750" s="1" t="n">
        <v>0.07901089</v>
      </c>
    </row>
    <row r="751" customFormat="false" ht="15" hidden="false" customHeight="false" outlineLevel="0" collapsed="false">
      <c r="A751" s="1" t="n">
        <v>2022.57</v>
      </c>
      <c r="B751" s="1" t="n">
        <v>0.07904881</v>
      </c>
    </row>
    <row r="752" customFormat="false" ht="15" hidden="false" customHeight="false" outlineLevel="0" collapsed="false">
      <c r="A752" s="1" t="n">
        <v>2022.6</v>
      </c>
      <c r="B752" s="1" t="n">
        <v>0.07914776</v>
      </c>
    </row>
    <row r="753" customFormat="false" ht="15" hidden="false" customHeight="false" outlineLevel="0" collapsed="false">
      <c r="A753" s="1" t="n">
        <v>2022.63</v>
      </c>
      <c r="B753" s="1" t="n">
        <v>0.07944465</v>
      </c>
    </row>
    <row r="754" customFormat="false" ht="15" hidden="false" customHeight="false" outlineLevel="0" collapsed="false">
      <c r="A754" s="1" t="n">
        <v>2022.66</v>
      </c>
      <c r="B754" s="1" t="n">
        <v>0.08010925</v>
      </c>
    </row>
    <row r="755" customFormat="false" ht="15" hidden="false" customHeight="false" outlineLevel="0" collapsed="false">
      <c r="A755" s="1" t="n">
        <v>2022.69</v>
      </c>
      <c r="B755" s="1" t="n">
        <v>0.08128885</v>
      </c>
    </row>
    <row r="756" customFormat="false" ht="15" hidden="false" customHeight="false" outlineLevel="0" collapsed="false">
      <c r="A756" s="1" t="n">
        <v>2022.72</v>
      </c>
      <c r="B756" s="1" t="n">
        <v>0.08304359</v>
      </c>
    </row>
    <row r="757" customFormat="false" ht="15" hidden="false" customHeight="false" outlineLevel="0" collapsed="false">
      <c r="A757" s="1" t="n">
        <v>2022.751</v>
      </c>
      <c r="B757" s="1" t="n">
        <v>0.08529507</v>
      </c>
    </row>
    <row r="758" customFormat="false" ht="15" hidden="false" customHeight="false" outlineLevel="0" collapsed="false">
      <c r="A758" s="1" t="n">
        <v>2022.781</v>
      </c>
      <c r="B758" s="1" t="n">
        <v>0.08781069</v>
      </c>
    </row>
    <row r="759" customFormat="false" ht="15" hidden="false" customHeight="false" outlineLevel="0" collapsed="false">
      <c r="A759" s="1" t="n">
        <v>2022.811</v>
      </c>
      <c r="B759" s="1" t="n">
        <v>0.0902332</v>
      </c>
    </row>
    <row r="760" customFormat="false" ht="15" hidden="false" customHeight="false" outlineLevel="0" collapsed="false">
      <c r="A760" s="1" t="n">
        <v>2022.841</v>
      </c>
      <c r="B760" s="1" t="n">
        <v>0.09215486</v>
      </c>
    </row>
    <row r="761" customFormat="false" ht="15" hidden="false" customHeight="false" outlineLevel="0" collapsed="false">
      <c r="A761" s="1" t="n">
        <v>2022.871</v>
      </c>
      <c r="B761" s="1" t="n">
        <v>0.09321892</v>
      </c>
    </row>
    <row r="762" customFormat="false" ht="15" hidden="false" customHeight="false" outlineLevel="0" collapsed="false">
      <c r="A762" s="1" t="n">
        <v>2022.901</v>
      </c>
      <c r="B762" s="1" t="n">
        <v>0.09321542</v>
      </c>
    </row>
    <row r="763" customFormat="false" ht="15" hidden="false" customHeight="false" outlineLevel="0" collapsed="false">
      <c r="A763" s="1" t="n">
        <v>2022.931</v>
      </c>
      <c r="B763" s="1" t="n">
        <v>0.09214191</v>
      </c>
    </row>
    <row r="764" customFormat="false" ht="15" hidden="false" customHeight="false" outlineLevel="0" collapsed="false">
      <c r="A764" s="1" t="n">
        <v>2022.962</v>
      </c>
      <c r="B764" s="1" t="n">
        <v>0.09020407</v>
      </c>
    </row>
    <row r="765" customFormat="false" ht="15" hidden="false" customHeight="false" outlineLevel="0" collapsed="false">
      <c r="A765" s="1" t="n">
        <v>2022.992</v>
      </c>
      <c r="B765" s="1" t="n">
        <v>0.08775618</v>
      </c>
    </row>
    <row r="766" customFormat="false" ht="15" hidden="false" customHeight="false" outlineLevel="0" collapsed="false">
      <c r="A766" s="1" t="n">
        <v>2023.022</v>
      </c>
      <c r="B766" s="1" t="n">
        <v>0.085205</v>
      </c>
    </row>
    <row r="767" customFormat="false" ht="15" hidden="false" customHeight="false" outlineLevel="0" collapsed="false">
      <c r="A767" s="1" t="n">
        <v>2023.052</v>
      </c>
      <c r="B767" s="1" t="n">
        <v>0.0829087</v>
      </c>
    </row>
    <row r="768" customFormat="false" ht="15" hidden="false" customHeight="false" outlineLevel="0" collapsed="false">
      <c r="A768" s="1" t="n">
        <v>2023.082</v>
      </c>
      <c r="B768" s="1" t="n">
        <v>0.08110379</v>
      </c>
    </row>
    <row r="769" customFormat="false" ht="15" hidden="false" customHeight="false" outlineLevel="0" collapsed="false">
      <c r="A769" s="1" t="n">
        <v>2023.112</v>
      </c>
      <c r="B769" s="1" t="n">
        <v>0.07987649</v>
      </c>
    </row>
    <row r="770" customFormat="false" ht="15" hidden="false" customHeight="false" outlineLevel="0" collapsed="false">
      <c r="A770" s="1" t="n">
        <v>2023.142</v>
      </c>
      <c r="B770" s="1" t="n">
        <v>0.07917813</v>
      </c>
    </row>
    <row r="771" customFormat="false" ht="15" hidden="false" customHeight="false" outlineLevel="0" collapsed="false">
      <c r="A771" s="1" t="n">
        <v>2023.172</v>
      </c>
      <c r="B771" s="1" t="n">
        <v>0.07887292</v>
      </c>
    </row>
    <row r="772" customFormat="false" ht="15" hidden="false" customHeight="false" outlineLevel="0" collapsed="false">
      <c r="A772" s="1" t="n">
        <v>2023.203</v>
      </c>
      <c r="B772" s="1" t="n">
        <v>0.07879695</v>
      </c>
    </row>
    <row r="773" customFormat="false" ht="15" hidden="false" customHeight="false" outlineLevel="0" collapsed="false">
      <c r="A773" s="1" t="n">
        <v>2023.233</v>
      </c>
      <c r="B773" s="1" t="n">
        <v>0.07880995</v>
      </c>
    </row>
    <row r="774" customFormat="false" ht="15" hidden="false" customHeight="false" outlineLevel="0" collapsed="false">
      <c r="A774" s="1" t="n">
        <v>2023.263</v>
      </c>
      <c r="B774" s="1" t="n">
        <v>0.07882512</v>
      </c>
    </row>
    <row r="775" customFormat="false" ht="15" hidden="false" customHeight="false" outlineLevel="0" collapsed="false">
      <c r="A775" s="1" t="n">
        <v>2023.293</v>
      </c>
      <c r="B775" s="1" t="n">
        <v>0.07881276</v>
      </c>
    </row>
    <row r="776" customFormat="false" ht="15" hidden="false" customHeight="false" outlineLevel="0" collapsed="false">
      <c r="A776" s="1" t="n">
        <v>2023.323</v>
      </c>
      <c r="B776" s="1" t="n">
        <v>0.07878321</v>
      </c>
    </row>
    <row r="777" customFormat="false" ht="15" hidden="false" customHeight="false" outlineLevel="0" collapsed="false">
      <c r="A777" s="1" t="n">
        <v>2023.353</v>
      </c>
      <c r="B777" s="1" t="n">
        <v>0.07876097</v>
      </c>
    </row>
    <row r="778" customFormat="false" ht="15" hidden="false" customHeight="false" outlineLevel="0" collapsed="false">
      <c r="A778" s="1" t="n">
        <v>2023.383</v>
      </c>
      <c r="B778" s="1" t="n">
        <v>0.0787622</v>
      </c>
    </row>
    <row r="779" customFormat="false" ht="15" hidden="false" customHeight="false" outlineLevel="0" collapsed="false">
      <c r="A779" s="1" t="n">
        <v>2023.414</v>
      </c>
      <c r="B779" s="1" t="n">
        <v>0.07878468</v>
      </c>
    </row>
    <row r="780" customFormat="false" ht="15" hidden="false" customHeight="false" outlineLevel="0" collapsed="false">
      <c r="A780" s="1" t="n">
        <v>2023.444</v>
      </c>
      <c r="B780" s="1" t="n">
        <v>0.07881133</v>
      </c>
    </row>
    <row r="781" customFormat="false" ht="15" hidden="false" customHeight="false" outlineLevel="0" collapsed="false">
      <c r="A781" s="1" t="n">
        <v>2023.474</v>
      </c>
      <c r="B781" s="1" t="n">
        <v>0.07882317</v>
      </c>
    </row>
    <row r="782" customFormat="false" ht="15" hidden="false" customHeight="false" outlineLevel="0" collapsed="false">
      <c r="A782" s="1" t="n">
        <v>2023.504</v>
      </c>
      <c r="B782" s="1" t="n">
        <v>0.07881181</v>
      </c>
    </row>
    <row r="783" customFormat="false" ht="15" hidden="false" customHeight="false" outlineLevel="0" collapsed="false">
      <c r="A783" s="1" t="n">
        <v>2023.534</v>
      </c>
      <c r="B783" s="1" t="n">
        <v>0.07878532</v>
      </c>
    </row>
    <row r="784" customFormat="false" ht="15" hidden="false" customHeight="false" outlineLevel="0" collapsed="false">
      <c r="A784" s="1" t="n">
        <v>2023.564</v>
      </c>
      <c r="B784" s="1" t="n">
        <v>0.07876354</v>
      </c>
    </row>
    <row r="785" customFormat="false" ht="15" hidden="false" customHeight="false" outlineLevel="0" collapsed="false">
      <c r="A785" s="1" t="n">
        <v>2023.594</v>
      </c>
      <c r="B785" s="1" t="n">
        <v>0.07876728</v>
      </c>
    </row>
    <row r="786" customFormat="false" ht="15" hidden="false" customHeight="false" outlineLevel="0" collapsed="false">
      <c r="A786" s="1" t="n">
        <v>2023.625</v>
      </c>
      <c r="B786" s="1" t="n">
        <v>0.07880586</v>
      </c>
    </row>
    <row r="787" customFormat="false" ht="15" hidden="false" customHeight="false" outlineLevel="0" collapsed="false">
      <c r="A787" s="1" t="n">
        <v>2023.655</v>
      </c>
      <c r="B787" s="1" t="n">
        <v>0.07887093</v>
      </c>
    </row>
    <row r="788" customFormat="false" ht="15" hidden="false" customHeight="false" outlineLevel="0" collapsed="false">
      <c r="A788" s="1" t="n">
        <v>2023.685</v>
      </c>
      <c r="B788" s="1" t="n">
        <v>0.07894015</v>
      </c>
    </row>
    <row r="789" customFormat="false" ht="15" hidden="false" customHeight="false" outlineLevel="0" collapsed="false">
      <c r="A789" s="1" t="n">
        <v>2023.715</v>
      </c>
      <c r="B789" s="1" t="n">
        <v>0.0789876</v>
      </c>
    </row>
    <row r="790" customFormat="false" ht="15" hidden="false" customHeight="false" outlineLevel="0" collapsed="false">
      <c r="A790" s="1" t="n">
        <v>2023.745</v>
      </c>
      <c r="B790" s="1" t="n">
        <v>0.07899587</v>
      </c>
    </row>
    <row r="791" customFormat="false" ht="15" hidden="false" customHeight="false" outlineLevel="0" collapsed="false">
      <c r="A791" s="1" t="n">
        <v>2023.775</v>
      </c>
      <c r="B791" s="1" t="n">
        <v>0.07896411</v>
      </c>
    </row>
    <row r="792" customFormat="false" ht="15" hidden="false" customHeight="false" outlineLevel="0" collapsed="false">
      <c r="A792" s="1" t="n">
        <v>2023.805</v>
      </c>
      <c r="B792" s="1" t="n">
        <v>0.07890701</v>
      </c>
    </row>
    <row r="793" customFormat="false" ht="15" hidden="false" customHeight="false" outlineLevel="0" collapsed="false">
      <c r="A793" s="1" t="n">
        <v>2023.835</v>
      </c>
      <c r="B793" s="1" t="n">
        <v>0.07884606</v>
      </c>
    </row>
    <row r="794" customFormat="false" ht="15" hidden="false" customHeight="false" outlineLevel="0" collapsed="false">
      <c r="A794" s="1" t="n">
        <v>2023.865</v>
      </c>
      <c r="B794" s="1" t="n">
        <v>0.07879858</v>
      </c>
    </row>
    <row r="795" customFormat="false" ht="15" hidden="false" customHeight="false" outlineLevel="0" collapsed="false">
      <c r="A795" s="1" t="n">
        <v>2023.896</v>
      </c>
      <c r="B795" s="1" t="n">
        <v>0.0787701</v>
      </c>
    </row>
    <row r="796" customFormat="false" ht="15" hidden="false" customHeight="false" outlineLevel="0" collapsed="false">
      <c r="A796" s="1" t="n">
        <v>2023.926</v>
      </c>
      <c r="B796" s="1" t="n">
        <v>0.07875417</v>
      </c>
    </row>
    <row r="797" customFormat="false" ht="15" hidden="false" customHeight="false" outlineLevel="0" collapsed="false">
      <c r="A797" s="1" t="n">
        <v>2023.956</v>
      </c>
      <c r="B797" s="1" t="n">
        <v>0.0787386</v>
      </c>
    </row>
    <row r="798" customFormat="false" ht="15" hidden="false" customHeight="false" outlineLevel="0" collapsed="false">
      <c r="A798" s="1" t="n">
        <v>2023.986</v>
      </c>
      <c r="B798" s="1" t="n">
        <v>0.07871588</v>
      </c>
    </row>
    <row r="799" customFormat="false" ht="15" hidden="false" customHeight="false" outlineLevel="0" collapsed="false">
      <c r="A799" s="1" t="n">
        <v>2024.016</v>
      </c>
      <c r="B799" s="1" t="n">
        <v>0.07868903</v>
      </c>
    </row>
    <row r="800" customFormat="false" ht="15" hidden="false" customHeight="false" outlineLevel="0" collapsed="false">
      <c r="A800" s="1" t="n">
        <v>2024.046</v>
      </c>
      <c r="B800" s="1" t="n">
        <v>0.07867064</v>
      </c>
    </row>
    <row r="801" customFormat="false" ht="15" hidden="false" customHeight="false" outlineLevel="0" collapsed="false">
      <c r="A801" s="1" t="n">
        <v>2024.076</v>
      </c>
      <c r="B801" s="1" t="n">
        <v>0.07867565</v>
      </c>
    </row>
    <row r="802" customFormat="false" ht="15" hidden="false" customHeight="false" outlineLevel="0" collapsed="false">
      <c r="A802" s="1" t="n">
        <v>2024.107</v>
      </c>
      <c r="B802" s="1" t="n">
        <v>0.0787114</v>
      </c>
    </row>
    <row r="803" customFormat="false" ht="15" hidden="false" customHeight="false" outlineLevel="0" collapsed="false">
      <c r="A803" s="1" t="n">
        <v>2024.137</v>
      </c>
      <c r="B803" s="1" t="n">
        <v>0.07877153</v>
      </c>
    </row>
    <row r="804" customFormat="false" ht="15" hidden="false" customHeight="false" outlineLevel="0" collapsed="false">
      <c r="A804" s="1" t="n">
        <v>2024.167</v>
      </c>
      <c r="B804" s="1" t="n">
        <v>0.07883748</v>
      </c>
    </row>
    <row r="805" customFormat="false" ht="15" hidden="false" customHeight="false" outlineLevel="0" collapsed="false">
      <c r="A805" s="1" t="n">
        <v>2024.197</v>
      </c>
      <c r="B805" s="1" t="n">
        <v>0.07888726</v>
      </c>
    </row>
    <row r="806" customFormat="false" ht="15" hidden="false" customHeight="false" outlineLevel="0" collapsed="false">
      <c r="A806" s="1" t="n">
        <v>2024.227</v>
      </c>
      <c r="B806" s="1" t="n">
        <v>0.07890681</v>
      </c>
    </row>
    <row r="807" customFormat="false" ht="15" hidden="false" customHeight="false" outlineLevel="0" collapsed="false">
      <c r="A807" s="1" t="n">
        <v>2024.257</v>
      </c>
      <c r="B807" s="1" t="n">
        <v>0.07889716</v>
      </c>
    </row>
    <row r="808" customFormat="false" ht="15" hidden="false" customHeight="false" outlineLevel="0" collapsed="false">
      <c r="A808" s="1" t="n">
        <v>2024.287</v>
      </c>
      <c r="B808" s="1" t="n">
        <v>0.07887299</v>
      </c>
    </row>
    <row r="809" customFormat="false" ht="15" hidden="false" customHeight="false" outlineLevel="0" collapsed="false">
      <c r="A809" s="1" t="n">
        <v>2024.318</v>
      </c>
      <c r="B809" s="1" t="n">
        <v>0.078854</v>
      </c>
    </row>
    <row r="810" customFormat="false" ht="15" hidden="false" customHeight="false" outlineLevel="0" collapsed="false">
      <c r="A810" s="1" t="n">
        <v>2024.348</v>
      </c>
      <c r="B810" s="1" t="n">
        <v>0.0788525</v>
      </c>
    </row>
    <row r="811" customFormat="false" ht="15" hidden="false" customHeight="false" outlineLevel="0" collapsed="false">
      <c r="A811" s="1" t="n">
        <v>2024.378</v>
      </c>
      <c r="B811" s="1" t="n">
        <v>0.07886585</v>
      </c>
    </row>
    <row r="812" customFormat="false" ht="15" hidden="false" customHeight="false" outlineLevel="0" collapsed="false">
      <c r="A812" s="1" t="n">
        <v>2024.408</v>
      </c>
      <c r="B812" s="1" t="n">
        <v>0.07887805</v>
      </c>
    </row>
    <row r="813" customFormat="false" ht="15" hidden="false" customHeight="false" outlineLevel="0" collapsed="false">
      <c r="A813" s="1" t="n">
        <v>2024.438</v>
      </c>
      <c r="B813" s="1" t="n">
        <v>0.07886994</v>
      </c>
    </row>
    <row r="814" customFormat="false" ht="15" hidden="false" customHeight="false" outlineLevel="0" collapsed="false">
      <c r="A814" s="1" t="n">
        <v>2024.468</v>
      </c>
      <c r="B814" s="1" t="n">
        <v>0.0788314</v>
      </c>
    </row>
    <row r="815" customFormat="false" ht="15" hidden="false" customHeight="false" outlineLevel="0" collapsed="false">
      <c r="A815" s="1" t="n">
        <v>2024.498</v>
      </c>
      <c r="B815" s="1" t="n">
        <v>0.0787703</v>
      </c>
    </row>
    <row r="816" customFormat="false" ht="15" hidden="false" customHeight="false" outlineLevel="0" collapsed="false">
      <c r="A816" s="1" t="n">
        <v>2024.528</v>
      </c>
      <c r="B816" s="1" t="n">
        <v>0.07871004</v>
      </c>
    </row>
    <row r="817" customFormat="false" ht="15" hidden="false" customHeight="false" outlineLevel="0" collapsed="false">
      <c r="A817" s="1" t="n">
        <v>2024.559</v>
      </c>
      <c r="B817" s="1" t="n">
        <v>0.07867759</v>
      </c>
    </row>
    <row r="818" customFormat="false" ht="15" hidden="false" customHeight="false" outlineLevel="0" collapsed="false">
      <c r="A818" s="1" t="n">
        <v>2024.589</v>
      </c>
      <c r="B818" s="1" t="n">
        <v>0.07868867</v>
      </c>
    </row>
    <row r="819" customFormat="false" ht="15" hidden="false" customHeight="false" outlineLevel="0" collapsed="false">
      <c r="A819" s="1" t="n">
        <v>2024.619</v>
      </c>
      <c r="B819" s="1" t="n">
        <v>0.07874098</v>
      </c>
    </row>
    <row r="820" customFormat="false" ht="15" hidden="false" customHeight="false" outlineLevel="0" collapsed="false">
      <c r="A820" s="1" t="n">
        <v>2024.649</v>
      </c>
      <c r="B820" s="1" t="n">
        <v>0.07881988</v>
      </c>
    </row>
    <row r="821" customFormat="false" ht="15" hidden="false" customHeight="false" outlineLevel="0" collapsed="false">
      <c r="A821" s="1" t="n">
        <v>2024.679</v>
      </c>
      <c r="B821" s="1" t="n">
        <v>0.07891738</v>
      </c>
    </row>
    <row r="822" customFormat="false" ht="15" hidden="false" customHeight="false" outlineLevel="0" collapsed="false">
      <c r="A822" s="1" t="n">
        <v>2024.709</v>
      </c>
      <c r="B822" s="1" t="n">
        <v>0.07905549</v>
      </c>
    </row>
    <row r="823" customFormat="false" ht="15" hidden="false" customHeight="false" outlineLevel="0" collapsed="false">
      <c r="A823" s="1" t="n">
        <v>2024.739</v>
      </c>
      <c r="B823" s="1" t="n">
        <v>0.07929882</v>
      </c>
    </row>
    <row r="824" customFormat="false" ht="15" hidden="false" customHeight="false" outlineLevel="0" collapsed="false">
      <c r="A824" s="1" t="n">
        <v>2024.77</v>
      </c>
      <c r="B824" s="1" t="n">
        <v>0.07974572</v>
      </c>
    </row>
    <row r="825" customFormat="false" ht="15" hidden="false" customHeight="false" outlineLevel="0" collapsed="false">
      <c r="A825" s="1" t="n">
        <v>2024.8</v>
      </c>
      <c r="B825" s="1" t="n">
        <v>0.08049636</v>
      </c>
    </row>
    <row r="826" customFormat="false" ht="15" hidden="false" customHeight="false" outlineLevel="0" collapsed="false">
      <c r="A826" s="1" t="n">
        <v>2024.83</v>
      </c>
      <c r="B826" s="1" t="n">
        <v>0.08160485</v>
      </c>
    </row>
    <row r="827" customFormat="false" ht="15" hidden="false" customHeight="false" outlineLevel="0" collapsed="false">
      <c r="A827" s="1" t="n">
        <v>2024.86</v>
      </c>
      <c r="B827" s="1" t="n">
        <v>0.08303753</v>
      </c>
    </row>
    <row r="828" customFormat="false" ht="15" hidden="false" customHeight="false" outlineLevel="0" collapsed="false">
      <c r="A828" s="1" t="n">
        <v>2024.89</v>
      </c>
      <c r="B828" s="1" t="n">
        <v>0.08465209</v>
      </c>
    </row>
    <row r="829" customFormat="false" ht="15" hidden="false" customHeight="false" outlineLevel="0" collapsed="false">
      <c r="A829" s="1" t="n">
        <v>2024.92</v>
      </c>
      <c r="B829" s="1" t="n">
        <v>0.08621459</v>
      </c>
    </row>
    <row r="830" customFormat="false" ht="15" hidden="false" customHeight="false" outlineLevel="0" collapsed="false">
      <c r="A830" s="1" t="n">
        <v>2024.95</v>
      </c>
      <c r="B830" s="1" t="n">
        <v>0.08745149</v>
      </c>
    </row>
    <row r="831" customFormat="false" ht="15" hidden="false" customHeight="false" outlineLevel="0" collapsed="false">
      <c r="A831" s="1" t="n">
        <v>2024.98</v>
      </c>
      <c r="B831" s="1" t="n">
        <v>0.08812302</v>
      </c>
    </row>
    <row r="832" customFormat="false" ht="15" hidden="false" customHeight="false" outlineLevel="0" collapsed="false">
      <c r="A832" s="1" t="n">
        <v>2025.01</v>
      </c>
      <c r="B832" s="1" t="n">
        <v>0.08809291</v>
      </c>
    </row>
    <row r="833" customFormat="false" ht="15" hidden="false" customHeight="false" outlineLevel="0" collapsed="false">
      <c r="A833" s="1" t="n">
        <v>2025.041</v>
      </c>
      <c r="B833" s="1" t="n">
        <v>0.08736806</v>
      </c>
    </row>
    <row r="834" customFormat="false" ht="15" hidden="false" customHeight="false" outlineLevel="0" collapsed="false">
      <c r="A834" s="1" t="n">
        <v>2025.071</v>
      </c>
      <c r="B834" s="1" t="n">
        <v>0.08609258</v>
      </c>
    </row>
    <row r="835" customFormat="false" ht="15" hidden="false" customHeight="false" outlineLevel="0" collapsed="false">
      <c r="A835" s="1" t="n">
        <v>2025.101</v>
      </c>
      <c r="B835" s="1" t="n">
        <v>0.08450321</v>
      </c>
    </row>
    <row r="836" customFormat="false" ht="15" hidden="false" customHeight="false" outlineLevel="0" collapsed="false">
      <c r="A836" s="1" t="n">
        <v>2025.131</v>
      </c>
      <c r="B836" s="1" t="n">
        <v>0.08286166</v>
      </c>
    </row>
    <row r="837" customFormat="false" ht="15" hidden="false" customHeight="false" outlineLevel="0" collapsed="false">
      <c r="A837" s="1" t="n">
        <v>2025.161</v>
      </c>
      <c r="B837" s="1" t="n">
        <v>0.08139075</v>
      </c>
    </row>
    <row r="838" customFormat="false" ht="15" hidden="false" customHeight="false" outlineLevel="0" collapsed="false">
      <c r="A838" s="1" t="n">
        <v>2025.191</v>
      </c>
      <c r="B838" s="1" t="n">
        <v>0.08023466</v>
      </c>
    </row>
    <row r="839" customFormat="false" ht="15" hidden="false" customHeight="false" outlineLevel="0" collapsed="false">
      <c r="A839" s="1" t="n">
        <v>2025.221</v>
      </c>
      <c r="B839" s="1" t="n">
        <v>0.07944998</v>
      </c>
    </row>
    <row r="840" customFormat="false" ht="15" hidden="false" customHeight="false" outlineLevel="0" collapsed="false">
      <c r="A840" s="1" t="n">
        <v>2025.252</v>
      </c>
      <c r="B840" s="1" t="n">
        <v>0.07902107</v>
      </c>
    </row>
    <row r="841" customFormat="false" ht="15" hidden="false" customHeight="false" outlineLevel="0" collapsed="false">
      <c r="A841" s="1" t="n">
        <v>2025.282</v>
      </c>
      <c r="B841" s="1" t="n">
        <v>0.07888988</v>
      </c>
    </row>
    <row r="842" customFormat="false" ht="15" hidden="false" customHeight="false" outlineLevel="0" collapsed="false">
      <c r="A842" s="1" t="n">
        <v>2025.312</v>
      </c>
      <c r="B842" s="1" t="n">
        <v>0.07898521</v>
      </c>
    </row>
    <row r="843" customFormat="false" ht="15" hidden="false" customHeight="false" outlineLevel="0" collapsed="false">
      <c r="A843" s="1" t="n">
        <v>2025.342</v>
      </c>
      <c r="B843" s="1" t="n">
        <v>0.07924032</v>
      </c>
    </row>
    <row r="844" customFormat="false" ht="15" hidden="false" customHeight="false" outlineLevel="0" collapsed="false">
      <c r="A844" s="1" t="n">
        <v>2025.372</v>
      </c>
      <c r="B844" s="1" t="n">
        <v>0.07959741</v>
      </c>
    </row>
    <row r="845" customFormat="false" ht="15" hidden="false" customHeight="false" outlineLevel="0" collapsed="false">
      <c r="A845" s="1" t="n">
        <v>2025.402</v>
      </c>
      <c r="B845" s="1" t="n">
        <v>0.0800041</v>
      </c>
    </row>
    <row r="846" customFormat="false" ht="15" hidden="false" customHeight="false" outlineLevel="0" collapsed="false">
      <c r="A846" s="1" t="n">
        <v>2025.432</v>
      </c>
      <c r="B846" s="1" t="n">
        <v>0.08040608</v>
      </c>
    </row>
    <row r="847" customFormat="false" ht="15" hidden="false" customHeight="false" outlineLevel="0" collapsed="false">
      <c r="A847" s="1" t="n">
        <v>2025.463</v>
      </c>
      <c r="B847" s="1" t="n">
        <v>0.08074697</v>
      </c>
    </row>
    <row r="848" customFormat="false" ht="15" hidden="false" customHeight="false" outlineLevel="0" collapsed="false">
      <c r="A848" s="1" t="n">
        <v>2025.493</v>
      </c>
      <c r="B848" s="1" t="n">
        <v>0.08097405</v>
      </c>
    </row>
    <row r="849" customFormat="false" ht="15" hidden="false" customHeight="false" outlineLevel="0" collapsed="false">
      <c r="A849" s="1" t="n">
        <v>2025.523</v>
      </c>
      <c r="B849" s="1" t="n">
        <v>0.08104955</v>
      </c>
    </row>
    <row r="850" customFormat="false" ht="15" hidden="false" customHeight="false" outlineLevel="0" collapsed="false">
      <c r="A850" s="1" t="n">
        <v>2025.553</v>
      </c>
      <c r="B850" s="1" t="n">
        <v>0.08096207</v>
      </c>
    </row>
    <row r="851" customFormat="false" ht="15" hidden="false" customHeight="false" outlineLevel="0" collapsed="false">
      <c r="A851" s="1" t="n">
        <v>2025.583</v>
      </c>
      <c r="B851" s="1" t="n">
        <v>0.08073069</v>
      </c>
    </row>
    <row r="852" customFormat="false" ht="15" hidden="false" customHeight="false" outlineLevel="0" collapsed="false">
      <c r="A852" s="1" t="n">
        <v>2025.613</v>
      </c>
      <c r="B852" s="1" t="n">
        <v>0.0804019</v>
      </c>
    </row>
    <row r="853" customFormat="false" ht="15" hidden="false" customHeight="false" outlineLevel="0" collapsed="false">
      <c r="A853" s="1" t="n">
        <v>2025.643</v>
      </c>
      <c r="B853" s="1" t="n">
        <v>0.08003753</v>
      </c>
    </row>
    <row r="854" customFormat="false" ht="15" hidden="false" customHeight="false" outlineLevel="0" collapsed="false">
      <c r="A854" s="1" t="n">
        <v>2025.673</v>
      </c>
      <c r="B854" s="1" t="n">
        <v>0.07969891</v>
      </c>
    </row>
    <row r="855" customFormat="false" ht="15" hidden="false" customHeight="false" outlineLevel="0" collapsed="false">
      <c r="A855" s="1" t="n">
        <v>2025.704</v>
      </c>
      <c r="B855" s="1" t="n">
        <v>0.07943255</v>
      </c>
    </row>
    <row r="856" customFormat="false" ht="15" hidden="false" customHeight="false" outlineLevel="0" collapsed="false">
      <c r="A856" s="1" t="n">
        <v>2025.734</v>
      </c>
      <c r="B856" s="1" t="n">
        <v>0.07926076</v>
      </c>
    </row>
    <row r="857" customFormat="false" ht="15" hidden="false" customHeight="false" outlineLevel="0" collapsed="false">
      <c r="A857" s="1" t="n">
        <v>2025.764</v>
      </c>
      <c r="B857" s="1" t="n">
        <v>0.07918008</v>
      </c>
    </row>
    <row r="858" customFormat="false" ht="15" hidden="false" customHeight="false" outlineLevel="0" collapsed="false">
      <c r="A858" s="1" t="n">
        <v>2025.794</v>
      </c>
      <c r="B858" s="1" t="n">
        <v>0.07916644</v>
      </c>
    </row>
    <row r="859" customFormat="false" ht="15" hidden="false" customHeight="false" outlineLevel="0" collapsed="false">
      <c r="A859" s="1" t="n">
        <v>2025.824</v>
      </c>
      <c r="B859" s="1" t="n">
        <v>0.07918589</v>
      </c>
    </row>
    <row r="860" customFormat="false" ht="15" hidden="false" customHeight="false" outlineLevel="0" collapsed="false">
      <c r="A860" s="1" t="n">
        <v>2025.854</v>
      </c>
      <c r="B860" s="1" t="n">
        <v>0.07920497</v>
      </c>
    </row>
    <row r="861" customFormat="false" ht="15" hidden="false" customHeight="false" outlineLevel="0" collapsed="false">
      <c r="A861" s="1" t="n">
        <v>2025.884</v>
      </c>
      <c r="B861" s="1" t="n">
        <v>0.07920068</v>
      </c>
    </row>
    <row r="862" customFormat="false" ht="15" hidden="false" customHeight="false" outlineLevel="0" collapsed="false">
      <c r="A862" s="1" t="n">
        <v>2025.915</v>
      </c>
      <c r="B862" s="1" t="n">
        <v>0.07916437</v>
      </c>
    </row>
    <row r="863" customFormat="false" ht="15" hidden="false" customHeight="false" outlineLevel="0" collapsed="false">
      <c r="A863" s="1" t="n">
        <v>2025.945</v>
      </c>
      <c r="B863" s="1" t="n">
        <v>0.07910104</v>
      </c>
    </row>
    <row r="864" customFormat="false" ht="15" hidden="false" customHeight="false" outlineLevel="0" collapsed="false">
      <c r="A864" s="1" t="n">
        <v>2025.975</v>
      </c>
      <c r="B864" s="1" t="n">
        <v>0.07902429</v>
      </c>
    </row>
    <row r="865" customFormat="false" ht="15" hidden="false" customHeight="false" outlineLevel="0" collapsed="false">
      <c r="A865" s="1" t="n">
        <v>2026.005</v>
      </c>
      <c r="B865" s="1" t="n">
        <v>0.07894881</v>
      </c>
    </row>
    <row r="866" customFormat="false" ht="15" hidden="false" customHeight="false" outlineLevel="0" collapsed="false">
      <c r="A866" s="1" t="n">
        <v>2026.035</v>
      </c>
      <c r="B866" s="1" t="n">
        <v>0.07888544</v>
      </c>
    </row>
    <row r="867" customFormat="false" ht="15" hidden="false" customHeight="false" outlineLevel="0" collapsed="false">
      <c r="A867" s="1" t="n">
        <v>2026.065</v>
      </c>
      <c r="B867" s="1" t="n">
        <v>0.0788376</v>
      </c>
    </row>
    <row r="868" customFormat="false" ht="15" hidden="false" customHeight="false" outlineLevel="0" collapsed="false">
      <c r="A868" s="1" t="n">
        <v>2026.095</v>
      </c>
      <c r="B868" s="1" t="n">
        <v>0.07880387</v>
      </c>
    </row>
    <row r="869" customFormat="false" ht="15" hidden="false" customHeight="false" outlineLevel="0" collapsed="false">
      <c r="A869" s="1" t="n">
        <v>2026.125</v>
      </c>
      <c r="B869" s="1" t="n">
        <v>0.07878131</v>
      </c>
    </row>
    <row r="870" customFormat="false" ht="15" hidden="false" customHeight="false" outlineLevel="0" collapsed="false">
      <c r="A870" s="1" t="n">
        <v>2026.156</v>
      </c>
      <c r="B870" s="1" t="n">
        <v>0.07876871</v>
      </c>
    </row>
    <row r="871" customFormat="false" ht="15" hidden="false" customHeight="false" outlineLevel="0" collapsed="false">
      <c r="A871" s="1" t="n">
        <v>2026.186</v>
      </c>
      <c r="B871" s="1" t="n">
        <v>0.07876823</v>
      </c>
    </row>
    <row r="872" customFormat="false" ht="15" hidden="false" customHeight="false" outlineLevel="0" collapsed="false">
      <c r="A872" s="1" t="n">
        <v>2026.216</v>
      </c>
      <c r="B872" s="1" t="n">
        <v>0.07878313</v>
      </c>
    </row>
    <row r="873" customFormat="false" ht="15" hidden="false" customHeight="false" outlineLevel="0" collapsed="false">
      <c r="A873" s="1" t="n">
        <v>2026.246</v>
      </c>
      <c r="B873" s="1" t="n">
        <v>0.07881404</v>
      </c>
    </row>
    <row r="874" customFormat="false" ht="15" hidden="false" customHeight="false" outlineLevel="0" collapsed="false">
      <c r="A874" s="1" t="n">
        <v>2026.276</v>
      </c>
      <c r="B874" s="1" t="n">
        <v>0.07885519</v>
      </c>
    </row>
    <row r="875" customFormat="false" ht="15" hidden="false" customHeight="false" outlineLevel="0" collapsed="false">
      <c r="A875" s="1" t="n">
        <v>2026.306</v>
      </c>
      <c r="B875" s="1" t="n">
        <v>0.07889485</v>
      </c>
    </row>
    <row r="876" customFormat="false" ht="15" hidden="false" customHeight="false" outlineLevel="0" collapsed="false">
      <c r="A876" s="1" t="n">
        <v>2026.336</v>
      </c>
      <c r="B876" s="1" t="n">
        <v>0.07891901</v>
      </c>
    </row>
    <row r="877" customFormat="false" ht="15" hidden="false" customHeight="false" outlineLevel="0" collapsed="false">
      <c r="A877" s="1" t="n">
        <v>2026.366</v>
      </c>
      <c r="B877" s="1" t="n">
        <v>0.0789175</v>
      </c>
    </row>
    <row r="878" customFormat="false" ht="15" hidden="false" customHeight="false" outlineLevel="0" collapsed="false">
      <c r="A878" s="1" t="n">
        <v>2026.397</v>
      </c>
      <c r="B878" s="1" t="n">
        <v>0.07888968</v>
      </c>
    </row>
    <row r="879" customFormat="false" ht="15" hidden="false" customHeight="false" outlineLevel="0" collapsed="false">
      <c r="A879" s="1" t="n">
        <v>2026.427</v>
      </c>
      <c r="B879" s="1" t="n">
        <v>0.07884471</v>
      </c>
    </row>
    <row r="880" customFormat="false" ht="15" hidden="false" customHeight="false" outlineLevel="0" collapsed="false">
      <c r="A880" s="1" t="n">
        <v>2026.457</v>
      </c>
      <c r="B880" s="1" t="n">
        <v>0.07879914</v>
      </c>
    </row>
    <row r="881" customFormat="false" ht="15" hidden="false" customHeight="false" outlineLevel="0" collapsed="false">
      <c r="A881" s="1" t="n">
        <v>2026.487</v>
      </c>
      <c r="B881" s="1" t="n">
        <v>0.07876748</v>
      </c>
    </row>
    <row r="882" customFormat="false" ht="15" hidden="false" customHeight="false" outlineLevel="0" collapsed="false">
      <c r="A882" s="1" t="n">
        <v>2026.517</v>
      </c>
      <c r="B882" s="1" t="n">
        <v>0.07875683</v>
      </c>
    </row>
    <row r="883" customFormat="false" ht="15" hidden="false" customHeight="false" outlineLevel="0" collapsed="false">
      <c r="A883" s="1" t="n">
        <v>2026.547</v>
      </c>
      <c r="B883" s="1" t="n">
        <v>0.07876283</v>
      </c>
    </row>
    <row r="884" customFormat="false" ht="15" hidden="false" customHeight="false" outlineLevel="0" collapsed="false">
      <c r="A884" s="1" t="n">
        <v>2026.577</v>
      </c>
      <c r="B884" s="1" t="n">
        <v>0.07877312</v>
      </c>
    </row>
    <row r="885" customFormat="false" ht="15" hidden="false" customHeight="false" outlineLevel="0" collapsed="false">
      <c r="A885" s="1" t="n">
        <v>2026.608</v>
      </c>
      <c r="B885" s="1" t="n">
        <v>0.07877602</v>
      </c>
    </row>
    <row r="886" customFormat="false" ht="15" hidden="false" customHeight="false" outlineLevel="0" collapsed="false">
      <c r="A886" s="1" t="n">
        <v>2026.638</v>
      </c>
      <c r="B886" s="1" t="n">
        <v>0.0787672</v>
      </c>
    </row>
    <row r="887" customFormat="false" ht="15" hidden="false" customHeight="false" outlineLevel="0" collapsed="false">
      <c r="A887" s="1" t="n">
        <v>2026.668</v>
      </c>
      <c r="B887" s="1" t="n">
        <v>0.07875402</v>
      </c>
    </row>
    <row r="888" customFormat="false" ht="15" hidden="false" customHeight="false" outlineLevel="0" collapsed="false">
      <c r="A888" s="1" t="n">
        <v>2026.698</v>
      </c>
      <c r="B888" s="1" t="n">
        <v>0.07875163</v>
      </c>
    </row>
    <row r="889" customFormat="false" ht="15" hidden="false" customHeight="false" outlineLevel="0" collapsed="false">
      <c r="A889" s="1" t="n">
        <v>2026.728</v>
      </c>
      <c r="B889" s="1" t="n">
        <v>0.07877491</v>
      </c>
    </row>
    <row r="890" customFormat="false" ht="15" hidden="false" customHeight="false" outlineLevel="0" collapsed="false">
      <c r="A890" s="1" t="n">
        <v>2026.758</v>
      </c>
      <c r="B890" s="1" t="n">
        <v>0.07882921</v>
      </c>
    </row>
    <row r="891" customFormat="false" ht="15" hidden="false" customHeight="false" outlineLevel="0" collapsed="false">
      <c r="A891" s="1" t="n">
        <v>2026.788</v>
      </c>
      <c r="B891" s="1" t="n">
        <v>0.07890661</v>
      </c>
    </row>
    <row r="892" customFormat="false" ht="15" hidden="false" customHeight="false" outlineLevel="0" collapsed="false">
      <c r="A892" s="1" t="n">
        <v>2026.818</v>
      </c>
      <c r="B892" s="1" t="n">
        <v>0.07898891</v>
      </c>
    </row>
    <row r="893" customFormat="false" ht="15" hidden="false" customHeight="false" outlineLevel="0" collapsed="false">
      <c r="A893" s="1" t="n">
        <v>2026.849</v>
      </c>
      <c r="B893" s="1" t="n">
        <v>0.079056</v>
      </c>
    </row>
    <row r="894" customFormat="false" ht="15" hidden="false" customHeight="false" outlineLevel="0" collapsed="false">
      <c r="A894" s="1" t="n">
        <v>2026.879</v>
      </c>
      <c r="B894" s="1" t="n">
        <v>0.07909607</v>
      </c>
    </row>
    <row r="895" customFormat="false" ht="15" hidden="false" customHeight="false" outlineLevel="0" collapsed="false">
      <c r="A895" s="1" t="n">
        <v>2026.909</v>
      </c>
      <c r="B895" s="1" t="n">
        <v>0.07910987</v>
      </c>
    </row>
    <row r="896" customFormat="false" ht="15" hidden="false" customHeight="false" outlineLevel="0" collapsed="false">
      <c r="A896" s="1" t="n">
        <v>2026.939</v>
      </c>
      <c r="B896" s="1" t="n">
        <v>0.07910844</v>
      </c>
    </row>
    <row r="897" customFormat="false" ht="15" hidden="false" customHeight="false" outlineLevel="0" collapsed="false">
      <c r="A897" s="1" t="n">
        <v>2026.969</v>
      </c>
      <c r="B897" s="1" t="n">
        <v>0.07910438</v>
      </c>
    </row>
    <row r="898" customFormat="false" ht="15" hidden="false" customHeight="false" outlineLevel="0" collapsed="false">
      <c r="A898" s="1" t="n">
        <v>2026.999</v>
      </c>
      <c r="B898" s="1" t="n">
        <v>0.07910255</v>
      </c>
    </row>
    <row r="899" customFormat="false" ht="15" hidden="false" customHeight="false" outlineLevel="0" collapsed="false">
      <c r="A899" s="1" t="n">
        <v>2027.029</v>
      </c>
      <c r="B899" s="1" t="n">
        <v>0.07909663</v>
      </c>
    </row>
    <row r="900" customFormat="false" ht="15" hidden="false" customHeight="false" outlineLevel="0" collapsed="false">
      <c r="A900" s="1" t="n">
        <v>2027.06</v>
      </c>
      <c r="B900" s="1" t="n">
        <v>0.07907321</v>
      </c>
    </row>
    <row r="901" customFormat="false" ht="15" hidden="false" customHeight="false" outlineLevel="0" collapsed="false">
      <c r="A901" s="1" t="n">
        <v>2027.09</v>
      </c>
      <c r="B901" s="1" t="n">
        <v>0.07902186</v>
      </c>
    </row>
    <row r="902" customFormat="false" ht="15" hidden="false" customHeight="false" outlineLevel="0" collapsed="false">
      <c r="A902" s="1" t="n">
        <v>2027.12</v>
      </c>
      <c r="B902" s="1" t="n">
        <v>0.07894428</v>
      </c>
    </row>
    <row r="903" customFormat="false" ht="15" hidden="false" customHeight="false" outlineLevel="0" collapsed="false">
      <c r="A903" s="1" t="n">
        <v>2027.15</v>
      </c>
      <c r="B903" s="1" t="n">
        <v>0.07885587</v>
      </c>
    </row>
    <row r="904" customFormat="false" ht="15" hidden="false" customHeight="false" outlineLevel="0" collapsed="false">
      <c r="A904" s="1" t="n">
        <v>2027.18</v>
      </c>
      <c r="B904" s="1" t="n">
        <v>0.07878011</v>
      </c>
    </row>
    <row r="905" customFormat="false" ht="15" hidden="false" customHeight="false" outlineLevel="0" collapsed="false">
      <c r="A905" s="1" t="n">
        <v>2027.21</v>
      </c>
      <c r="B905" s="1" t="n">
        <v>0.07873654</v>
      </c>
    </row>
    <row r="906" customFormat="false" ht="15" hidden="false" customHeight="false" outlineLevel="0" collapsed="false">
      <c r="A906" s="1" t="n">
        <v>2027.24</v>
      </c>
      <c r="B906" s="1" t="n">
        <v>0.07873657</v>
      </c>
    </row>
    <row r="907" customFormat="false" ht="15" hidden="false" customHeight="false" outlineLevel="0" collapsed="false">
      <c r="A907" s="1" t="n">
        <v>2027.271</v>
      </c>
      <c r="B907" s="1" t="n">
        <v>0.07878981</v>
      </c>
    </row>
    <row r="908" customFormat="false" ht="15" hidden="false" customHeight="false" outlineLevel="0" collapsed="false">
      <c r="A908" s="1" t="n">
        <v>2027.301</v>
      </c>
      <c r="B908" s="1" t="n">
        <v>0.07892632</v>
      </c>
    </row>
    <row r="909" customFormat="false" ht="15" hidden="false" customHeight="false" outlineLevel="0" collapsed="false">
      <c r="A909" s="1" t="n">
        <v>2027.331</v>
      </c>
      <c r="B909" s="1" t="n">
        <v>0.07922175</v>
      </c>
    </row>
    <row r="910" customFormat="false" ht="15" hidden="false" customHeight="false" outlineLevel="0" collapsed="false">
      <c r="A910" s="1" t="n">
        <v>2027.361</v>
      </c>
      <c r="B910" s="1" t="n">
        <v>0.07981095</v>
      </c>
    </row>
    <row r="911" customFormat="false" ht="15" hidden="false" customHeight="false" outlineLevel="0" collapsed="false">
      <c r="A911" s="1" t="n">
        <v>2027.391</v>
      </c>
      <c r="B911" s="1" t="n">
        <v>0.08087297</v>
      </c>
    </row>
    <row r="912" customFormat="false" ht="15" hidden="false" customHeight="false" outlineLevel="0" collapsed="false">
      <c r="A912" s="1" t="n">
        <v>2027.421</v>
      </c>
      <c r="B912" s="1" t="n">
        <v>0.08258005</v>
      </c>
    </row>
    <row r="913" customFormat="false" ht="15" hidden="false" customHeight="false" outlineLevel="0" collapsed="false">
      <c r="A913" s="1" t="n">
        <v>2027.451</v>
      </c>
      <c r="B913" s="1" t="n">
        <v>0.08502273</v>
      </c>
    </row>
    <row r="914" customFormat="false" ht="15" hidden="false" customHeight="false" outlineLevel="0" collapsed="false">
      <c r="A914" s="1" t="n">
        <v>2027.481</v>
      </c>
      <c r="B914" s="1" t="n">
        <v>0.08813289</v>
      </c>
    </row>
    <row r="915" customFormat="false" ht="15" hidden="false" customHeight="false" outlineLevel="0" collapsed="false">
      <c r="A915" s="1" t="n">
        <v>2027.511</v>
      </c>
      <c r="B915" s="1" t="n">
        <v>0.09163829</v>
      </c>
    </row>
    <row r="916" customFormat="false" ht="15" hidden="false" customHeight="false" outlineLevel="0" collapsed="false">
      <c r="A916" s="1" t="n">
        <v>2027.542</v>
      </c>
      <c r="B916" s="1" t="n">
        <v>0.09507603</v>
      </c>
    </row>
    <row r="917" customFormat="false" ht="15" hidden="false" customHeight="false" outlineLevel="0" collapsed="false">
      <c r="A917" s="1" t="n">
        <v>2027.572</v>
      </c>
      <c r="B917" s="1" t="n">
        <v>0.09787665</v>
      </c>
    </row>
    <row r="918" customFormat="false" ht="15" hidden="false" customHeight="false" outlineLevel="0" collapsed="false">
      <c r="A918" s="1" t="n">
        <v>2027.602</v>
      </c>
      <c r="B918" s="1" t="n">
        <v>0.0995064</v>
      </c>
    </row>
    <row r="919" customFormat="false" ht="15" hidden="false" customHeight="false" outlineLevel="0" collapsed="false">
      <c r="A919" s="1" t="n">
        <v>2027.632</v>
      </c>
      <c r="B919" s="1" t="n">
        <v>0.09962362</v>
      </c>
    </row>
    <row r="920" customFormat="false" ht="15" hidden="false" customHeight="false" outlineLevel="0" collapsed="false">
      <c r="A920" s="1" t="n">
        <v>2027.662</v>
      </c>
      <c r="B920" s="1" t="n">
        <v>0.09818876</v>
      </c>
    </row>
    <row r="921" customFormat="false" ht="15" hidden="false" customHeight="false" outlineLevel="0" collapsed="false">
      <c r="A921" s="1" t="n">
        <v>2027.692</v>
      </c>
      <c r="B921" s="1" t="n">
        <v>0.09548267</v>
      </c>
    </row>
    <row r="922" customFormat="false" ht="15" hidden="false" customHeight="false" outlineLevel="0" collapsed="false">
      <c r="A922" s="1" t="n">
        <v>2027.722</v>
      </c>
      <c r="B922" s="1" t="n">
        <v>0.09202035</v>
      </c>
    </row>
    <row r="923" customFormat="false" ht="15" hidden="false" customHeight="false" outlineLevel="0" collapsed="false">
      <c r="A923" s="1" t="n">
        <v>2027.753</v>
      </c>
      <c r="B923" s="1" t="n">
        <v>0.08840008</v>
      </c>
    </row>
    <row r="924" customFormat="false" ht="15" hidden="false" customHeight="false" outlineLevel="0" collapsed="false">
      <c r="A924" s="1" t="n">
        <v>2027.783</v>
      </c>
      <c r="B924" s="1" t="n">
        <v>0.08514537</v>
      </c>
    </row>
    <row r="925" customFormat="false" ht="15" hidden="false" customHeight="false" outlineLevel="0" collapsed="false">
      <c r="A925" s="1" t="n">
        <v>2027.813</v>
      </c>
      <c r="B925" s="1" t="n">
        <v>0.0825928</v>
      </c>
    </row>
    <row r="926" customFormat="false" ht="15" hidden="false" customHeight="false" outlineLevel="0" collapsed="false">
      <c r="A926" s="1" t="n">
        <v>2027.843</v>
      </c>
      <c r="B926" s="1" t="n">
        <v>0.08085301</v>
      </c>
    </row>
    <row r="927" customFormat="false" ht="15" hidden="false" customHeight="false" outlineLevel="0" collapsed="false">
      <c r="A927" s="1" t="n">
        <v>2027.873</v>
      </c>
      <c r="B927" s="1" t="n">
        <v>0.07984256</v>
      </c>
    </row>
    <row r="928" customFormat="false" ht="15" hidden="false" customHeight="false" outlineLevel="0" collapsed="false">
      <c r="A928" s="1" t="n">
        <v>2027.903</v>
      </c>
      <c r="B928" s="1" t="n">
        <v>0.07936123</v>
      </c>
    </row>
    <row r="929" customFormat="false" ht="15" hidden="false" customHeight="false" outlineLevel="0" collapsed="false">
      <c r="A929" s="1" t="n">
        <v>2027.933</v>
      </c>
      <c r="B929" s="1" t="n">
        <v>0.07918338</v>
      </c>
    </row>
    <row r="930" customFormat="false" ht="15" hidden="false" customHeight="false" outlineLevel="0" collapsed="false">
      <c r="A930" s="1" t="n">
        <v>2027.964</v>
      </c>
      <c r="B930" s="1" t="n">
        <v>0.07912847</v>
      </c>
    </row>
    <row r="931" customFormat="false" ht="15" hidden="false" customHeight="false" outlineLevel="0" collapsed="false">
      <c r="A931" s="1" t="n">
        <v>2027.994</v>
      </c>
      <c r="B931" s="1" t="n">
        <v>0.07909448</v>
      </c>
    </row>
    <row r="932" customFormat="false" ht="15" hidden="false" customHeight="false" outlineLevel="0" collapsed="false">
      <c r="A932" s="1" t="n">
        <v>2028.024</v>
      </c>
      <c r="B932" s="1" t="n">
        <v>0.07905044</v>
      </c>
    </row>
    <row r="933" customFormat="false" ht="15" hidden="false" customHeight="false" outlineLevel="0" collapsed="false">
      <c r="A933" s="1" t="n">
        <v>2028.054</v>
      </c>
      <c r="B933" s="1" t="n">
        <v>0.07900532</v>
      </c>
    </row>
    <row r="934" customFormat="false" ht="15" hidden="false" customHeight="false" outlineLevel="0" collapsed="false">
      <c r="A934" s="1" t="n">
        <v>2028.084</v>
      </c>
      <c r="B934" s="1" t="n">
        <v>0.07897321</v>
      </c>
    </row>
    <row r="935" customFormat="false" ht="15" hidden="false" customHeight="false" outlineLevel="0" collapsed="false">
      <c r="A935" s="1" t="n">
        <v>2028.114</v>
      </c>
      <c r="B935" s="1" t="n">
        <v>0.07895382</v>
      </c>
    </row>
    <row r="936" customFormat="false" ht="15" hidden="false" customHeight="false" outlineLevel="0" collapsed="false">
      <c r="A936" s="1" t="n">
        <v>2028.144</v>
      </c>
      <c r="B936" s="1" t="n">
        <v>0.07893268</v>
      </c>
    </row>
    <row r="937" customFormat="false" ht="15" hidden="false" customHeight="false" outlineLevel="0" collapsed="false">
      <c r="A937" s="1" t="n">
        <v>2028.174</v>
      </c>
      <c r="B937" s="1" t="n">
        <v>0.07889394</v>
      </c>
    </row>
    <row r="938" customFormat="false" ht="15" hidden="false" customHeight="false" outlineLevel="0" collapsed="false">
      <c r="A938" s="1" t="n">
        <v>2028.205</v>
      </c>
      <c r="B938" s="1" t="n">
        <v>0.07883509</v>
      </c>
    </row>
    <row r="939" customFormat="false" ht="15" hidden="false" customHeight="false" outlineLevel="0" collapsed="false">
      <c r="A939" s="1" t="n">
        <v>2028.235</v>
      </c>
      <c r="B939" s="1" t="n">
        <v>0.07877157</v>
      </c>
    </row>
    <row r="940" customFormat="false" ht="15" hidden="false" customHeight="false" outlineLevel="0" collapsed="false">
      <c r="A940" s="1" t="n">
        <v>2028.265</v>
      </c>
      <c r="B940" s="1" t="n">
        <v>0.07872812</v>
      </c>
    </row>
    <row r="941" customFormat="false" ht="15" hidden="false" customHeight="false" outlineLevel="0" collapsed="false">
      <c r="A941" s="1" t="n">
        <v>2028.295</v>
      </c>
      <c r="B941" s="1" t="n">
        <v>0.0787241</v>
      </c>
    </row>
    <row r="942" customFormat="false" ht="15" hidden="false" customHeight="false" outlineLevel="0" collapsed="false">
      <c r="A942" s="1" t="n">
        <v>2028.325</v>
      </c>
      <c r="B942" s="1" t="n">
        <v>0.07876097</v>
      </c>
    </row>
    <row r="943" customFormat="false" ht="15" hidden="false" customHeight="false" outlineLevel="0" collapsed="false">
      <c r="A943" s="1" t="n">
        <v>2028.355</v>
      </c>
      <c r="B943" s="1" t="n">
        <v>0.07881916</v>
      </c>
    </row>
    <row r="944" customFormat="false" ht="15" hidden="false" customHeight="false" outlineLevel="0" collapsed="false">
      <c r="A944" s="1" t="n">
        <v>2028.385</v>
      </c>
      <c r="B944" s="1" t="n">
        <v>0.07886827</v>
      </c>
    </row>
    <row r="945" customFormat="false" ht="15" hidden="false" customHeight="false" outlineLevel="0" collapsed="false">
      <c r="A945" s="1" t="n">
        <v>2028.416</v>
      </c>
      <c r="B945" s="1" t="n">
        <v>0.07888217</v>
      </c>
    </row>
    <row r="946" customFormat="false" ht="15" hidden="false" customHeight="false" outlineLevel="0" collapsed="false">
      <c r="A946" s="1" t="n">
        <v>2028.446</v>
      </c>
      <c r="B946" s="1" t="n">
        <v>0.07885245</v>
      </c>
    </row>
    <row r="947" customFormat="false" ht="15" hidden="false" customHeight="false" outlineLevel="0" collapsed="false">
      <c r="A947" s="1" t="n">
        <v>2028.476</v>
      </c>
      <c r="B947" s="1" t="n">
        <v>0.07879187</v>
      </c>
    </row>
    <row r="948" customFormat="false" ht="15" hidden="false" customHeight="false" outlineLevel="0" collapsed="false">
      <c r="A948" s="1" t="n">
        <v>2028.506</v>
      </c>
      <c r="B948" s="1" t="n">
        <v>0.07872653</v>
      </c>
    </row>
    <row r="949" customFormat="false" ht="15" hidden="false" customHeight="false" outlineLevel="0" collapsed="false">
      <c r="A949" s="1" t="n">
        <v>2028.536</v>
      </c>
      <c r="B949" s="1" t="n">
        <v>0.07868157</v>
      </c>
    </row>
    <row r="950" customFormat="false" ht="15" hidden="false" customHeight="false" outlineLevel="0" collapsed="false">
      <c r="A950" s="1" t="n">
        <v>2028.566</v>
      </c>
      <c r="B950" s="1" t="n">
        <v>0.0786683</v>
      </c>
    </row>
    <row r="951" customFormat="false" ht="15" hidden="false" customHeight="false" outlineLevel="0" collapsed="false">
      <c r="A951" s="1" t="n">
        <v>2028.596</v>
      </c>
      <c r="B951" s="1" t="n">
        <v>0.07868078</v>
      </c>
    </row>
    <row r="952" customFormat="false" ht="15" hidden="false" customHeight="false" outlineLevel="0" collapsed="false">
      <c r="A952" s="1" t="n">
        <v>2028.626</v>
      </c>
      <c r="B952" s="1" t="n">
        <v>0.07870147</v>
      </c>
    </row>
    <row r="953" customFormat="false" ht="15" hidden="false" customHeight="false" outlineLevel="0" collapsed="false">
      <c r="A953" s="1" t="n">
        <v>2028.657</v>
      </c>
      <c r="B953" s="1" t="n">
        <v>0.07871418</v>
      </c>
    </row>
    <row r="954" customFormat="false" ht="15" hidden="false" customHeight="false" outlineLevel="0" collapsed="false">
      <c r="A954" s="1" t="n">
        <v>2028.687</v>
      </c>
      <c r="B954" s="1" t="n">
        <v>0.0787141</v>
      </c>
    </row>
    <row r="955" customFormat="false" ht="15" hidden="false" customHeight="false" outlineLevel="0" collapsed="false">
      <c r="A955" s="1" t="n">
        <v>2028.717</v>
      </c>
      <c r="B955" s="1" t="n">
        <v>0.07871012</v>
      </c>
    </row>
    <row r="956" customFormat="false" ht="15" hidden="false" customHeight="false" outlineLevel="0" collapsed="false">
      <c r="A956" s="1" t="n">
        <v>2028.747</v>
      </c>
      <c r="B956" s="1" t="n">
        <v>0.0787174</v>
      </c>
    </row>
    <row r="957" customFormat="false" ht="15" hidden="false" customHeight="false" outlineLevel="0" collapsed="false">
      <c r="A957" s="1" t="n">
        <v>2028.777</v>
      </c>
      <c r="B957" s="1" t="n">
        <v>0.07874512</v>
      </c>
    </row>
    <row r="958" customFormat="false" ht="15" hidden="false" customHeight="false" outlineLevel="0" collapsed="false">
      <c r="A958" s="1" t="n">
        <v>2028.807</v>
      </c>
      <c r="B958" s="1" t="n">
        <v>0.07878826</v>
      </c>
    </row>
    <row r="959" customFormat="false" ht="15" hidden="false" customHeight="false" outlineLevel="0" collapsed="false">
      <c r="A959" s="1" t="n">
        <v>2028.837</v>
      </c>
      <c r="B959" s="1" t="n">
        <v>0.0788314</v>
      </c>
    </row>
    <row r="960" customFormat="false" ht="15" hidden="false" customHeight="false" outlineLevel="0" collapsed="false">
      <c r="A960" s="1" t="n">
        <v>2028.867</v>
      </c>
      <c r="B960" s="1" t="n">
        <v>0.07886604</v>
      </c>
    </row>
    <row r="961" customFormat="false" ht="15" hidden="false" customHeight="false" outlineLevel="0" collapsed="false">
      <c r="A961" s="1" t="n">
        <v>2028.898</v>
      </c>
      <c r="B961" s="1" t="n">
        <v>0.07891333</v>
      </c>
    </row>
    <row r="962" customFormat="false" ht="15" hidden="false" customHeight="false" outlineLevel="0" collapsed="false">
      <c r="A962" s="1" t="n">
        <v>2028.928</v>
      </c>
      <c r="B962" s="1" t="n">
        <v>0.0790417</v>
      </c>
    </row>
    <row r="963" customFormat="false" ht="15" hidden="false" customHeight="false" outlineLevel="0" collapsed="false">
      <c r="A963" s="1" t="n">
        <v>2028.958</v>
      </c>
      <c r="B963" s="1" t="n">
        <v>0.07936521</v>
      </c>
    </row>
    <row r="964" customFormat="false" ht="15" hidden="false" customHeight="false" outlineLevel="0" collapsed="false">
      <c r="A964" s="1" t="n">
        <v>2028.988</v>
      </c>
      <c r="B964" s="1" t="n">
        <v>0.08001634</v>
      </c>
    </row>
    <row r="965" customFormat="false" ht="15" hidden="false" customHeight="false" outlineLevel="0" collapsed="false">
      <c r="A965" s="1" t="n">
        <v>2029.018</v>
      </c>
      <c r="B965" s="1" t="n">
        <v>0.08109991</v>
      </c>
    </row>
    <row r="966" customFormat="false" ht="15" hidden="false" customHeight="false" outlineLevel="0" collapsed="false">
      <c r="A966" s="1" t="n">
        <v>2029.048</v>
      </c>
      <c r="B966" s="1" t="n">
        <v>0.08264037</v>
      </c>
    </row>
    <row r="967" customFormat="false" ht="15" hidden="false" customHeight="false" outlineLevel="0" collapsed="false">
      <c r="A967" s="1" t="n">
        <v>2029.078</v>
      </c>
      <c r="B967" s="1" t="n">
        <v>0.08454487</v>
      </c>
    </row>
    <row r="968" customFormat="false" ht="15" hidden="false" customHeight="false" outlineLevel="0" collapsed="false">
      <c r="A968" s="1" t="n">
        <v>2029.109</v>
      </c>
      <c r="B968" s="1" t="n">
        <v>0.08659793</v>
      </c>
    </row>
    <row r="969" customFormat="false" ht="15" hidden="false" customHeight="false" outlineLevel="0" collapsed="false">
      <c r="A969" s="1" t="n">
        <v>2029.139</v>
      </c>
      <c r="B969" s="1" t="n">
        <v>0.08849505</v>
      </c>
    </row>
    <row r="970" customFormat="false" ht="15" hidden="false" customHeight="false" outlineLevel="0" collapsed="false">
      <c r="A970" s="1" t="n">
        <v>2029.169</v>
      </c>
      <c r="B970" s="1" t="n">
        <v>0.08991159</v>
      </c>
    </row>
    <row r="971" customFormat="false" ht="15" hidden="false" customHeight="false" outlineLevel="0" collapsed="false">
      <c r="A971" s="1" t="n">
        <v>2029.199</v>
      </c>
      <c r="B971" s="1" t="n">
        <v>0.09058626</v>
      </c>
    </row>
    <row r="972" customFormat="false" ht="15" hidden="false" customHeight="false" outlineLevel="0" collapsed="false">
      <c r="A972" s="1" t="n">
        <v>2029.229</v>
      </c>
      <c r="B972" s="1" t="n">
        <v>0.09039307</v>
      </c>
    </row>
    <row r="973" customFormat="false" ht="15" hidden="false" customHeight="false" outlineLevel="0" collapsed="false">
      <c r="A973" s="1" t="n">
        <v>2029.259</v>
      </c>
      <c r="B973" s="1" t="n">
        <v>0.0893753</v>
      </c>
    </row>
    <row r="974" customFormat="false" ht="15" hidden="false" customHeight="false" outlineLevel="0" collapsed="false">
      <c r="A974" s="1" t="n">
        <v>2029.289</v>
      </c>
      <c r="B974" s="1" t="n">
        <v>0.08773197</v>
      </c>
    </row>
    <row r="975" customFormat="false" ht="15" hidden="false" customHeight="false" outlineLevel="0" collapsed="false">
      <c r="A975" s="1" t="n">
        <v>2029.319</v>
      </c>
      <c r="B975" s="1" t="n">
        <v>0.08576062</v>
      </c>
    </row>
    <row r="976" customFormat="false" ht="15" hidden="false" customHeight="false" outlineLevel="0" collapsed="false">
      <c r="A976" s="1" t="n">
        <v>2029.35</v>
      </c>
      <c r="B976" s="1" t="n">
        <v>0.08378131</v>
      </c>
    </row>
    <row r="977" customFormat="false" ht="15" hidden="false" customHeight="false" outlineLevel="0" collapsed="false">
      <c r="A977" s="1" t="n">
        <v>2029.38</v>
      </c>
      <c r="B977" s="1" t="n">
        <v>0.08206481</v>
      </c>
    </row>
    <row r="978" customFormat="false" ht="15" hidden="false" customHeight="false" outlineLevel="0" collapsed="false">
      <c r="A978" s="1" t="n">
        <v>2029.41</v>
      </c>
      <c r="B978" s="1" t="n">
        <v>0.08078588</v>
      </c>
    </row>
    <row r="979" customFormat="false" ht="15" hidden="false" customHeight="false" outlineLevel="0" collapsed="false">
      <c r="A979" s="1" t="n">
        <v>2029.44</v>
      </c>
      <c r="B979" s="1" t="n">
        <v>0.08000989</v>
      </c>
    </row>
    <row r="980" customFormat="false" ht="15" hidden="false" customHeight="false" outlineLevel="0" collapsed="false">
      <c r="A980" s="1" t="n">
        <v>2029.47</v>
      </c>
      <c r="B980" s="1" t="n">
        <v>0.07970755</v>
      </c>
    </row>
    <row r="981" customFormat="false" ht="15" hidden="false" customHeight="false" outlineLevel="0" collapsed="false">
      <c r="A981" s="1" t="n">
        <v>2029.5</v>
      </c>
      <c r="B981" s="1" t="n">
        <v>0.07978678</v>
      </c>
    </row>
    <row r="982" customFormat="false" ht="15" hidden="false" customHeight="false" outlineLevel="0" collapsed="false">
      <c r="A982" s="1" t="n">
        <v>2029.53</v>
      </c>
      <c r="B982" s="1" t="n">
        <v>0.08012766</v>
      </c>
    </row>
    <row r="983" customFormat="false" ht="15" hidden="false" customHeight="false" outlineLevel="0" collapsed="false">
      <c r="A983" s="1" t="n">
        <v>2029.561</v>
      </c>
      <c r="B983" s="1" t="n">
        <v>0.08060956</v>
      </c>
    </row>
    <row r="984" customFormat="false" ht="15" hidden="false" customHeight="false" outlineLevel="0" collapsed="false">
      <c r="A984" s="1" t="n">
        <v>2029.591</v>
      </c>
      <c r="B984" s="1" t="n">
        <v>0.08112535</v>
      </c>
    </row>
    <row r="985" customFormat="false" ht="15" hidden="false" customHeight="false" outlineLevel="0" collapsed="false">
      <c r="A985" s="1" t="n">
        <v>2029.621</v>
      </c>
      <c r="B985" s="1" t="n">
        <v>0.08158489</v>
      </c>
    </row>
    <row r="986" customFormat="false" ht="15" hidden="false" customHeight="false" outlineLevel="0" collapsed="false">
      <c r="A986" s="1" t="n">
        <v>2029.651</v>
      </c>
      <c r="B986" s="1" t="n">
        <v>0.08191463</v>
      </c>
    </row>
    <row r="987" customFormat="false" ht="15" hidden="false" customHeight="false" outlineLevel="0" collapsed="false">
      <c r="A987" s="1" t="n">
        <v>2029.681</v>
      </c>
      <c r="B987" s="1" t="n">
        <v>0.08205946</v>
      </c>
    </row>
    <row r="988" customFormat="false" ht="15" hidden="false" customHeight="false" outlineLevel="0" collapsed="false">
      <c r="A988" s="1" t="n">
        <v>2029.711</v>
      </c>
      <c r="B988" s="1" t="n">
        <v>0.0819883</v>
      </c>
    </row>
    <row r="989" customFormat="false" ht="15" hidden="false" customHeight="false" outlineLevel="0" collapsed="false">
      <c r="A989" s="1" t="n">
        <v>2029.741</v>
      </c>
      <c r="B989" s="1" t="n">
        <v>0.08170357</v>
      </c>
    </row>
    <row r="990" customFormat="false" ht="15" hidden="false" customHeight="false" outlineLevel="0" collapsed="false">
      <c r="A990" s="1" t="n">
        <v>2029.771</v>
      </c>
      <c r="B990" s="1" t="n">
        <v>0.08124562</v>
      </c>
    </row>
    <row r="991" customFormat="false" ht="15" hidden="false" customHeight="false" outlineLevel="0" collapsed="false">
      <c r="A991" s="1" t="n">
        <v>2029.802</v>
      </c>
      <c r="B991" s="1" t="n">
        <v>0.0806878</v>
      </c>
    </row>
    <row r="992" customFormat="false" ht="15" hidden="false" customHeight="false" outlineLevel="0" collapsed="false">
      <c r="A992" s="1" t="n">
        <v>2029.832</v>
      </c>
      <c r="B992" s="1" t="n">
        <v>0.08012088</v>
      </c>
    </row>
    <row r="993" customFormat="false" ht="15" hidden="false" customHeight="false" outlineLevel="0" collapsed="false">
      <c r="A993" s="1" t="n">
        <v>2029.862</v>
      </c>
      <c r="B993" s="1" t="n">
        <v>0.0796308</v>
      </c>
    </row>
    <row r="994" customFormat="false" ht="15" hidden="false" customHeight="false" outlineLevel="0" collapsed="false">
      <c r="A994" s="1" t="n">
        <v>2029.892</v>
      </c>
      <c r="B994" s="1" t="n">
        <v>0.07927595</v>
      </c>
    </row>
    <row r="995" customFormat="false" ht="15" hidden="false" customHeight="false" outlineLevel="0" collapsed="false">
      <c r="A995" s="1" t="n">
        <v>2029.922</v>
      </c>
      <c r="B995" s="1" t="n">
        <v>0.07907417</v>
      </c>
    </row>
    <row r="996" customFormat="false" ht="15" hidden="false" customHeight="false" outlineLevel="0" collapsed="false">
      <c r="A996" s="1" t="n">
        <v>2029.952</v>
      </c>
      <c r="B996" s="1" t="n">
        <v>0.07900382</v>
      </c>
    </row>
    <row r="997" customFormat="false" ht="15" hidden="false" customHeight="false" outlineLevel="0" collapsed="false">
      <c r="A997" s="1" t="n">
        <v>2029.982</v>
      </c>
      <c r="B997" s="1" t="n">
        <v>0.07901725</v>
      </c>
    </row>
    <row r="998" customFormat="false" ht="15" hidden="false" customHeight="false" outlineLevel="0" collapsed="false">
      <c r="A998" s="1" t="n">
        <v>2030.012</v>
      </c>
      <c r="B998" s="1" t="n">
        <v>0.07906189</v>
      </c>
    </row>
    <row r="999" customFormat="false" ht="15" hidden="false" customHeight="false" outlineLevel="0" collapsed="false">
      <c r="A999" s="1" t="n">
        <v>2030.043</v>
      </c>
      <c r="B999" s="1" t="n">
        <v>0.07909806</v>
      </c>
    </row>
    <row r="1000" customFormat="false" ht="15" hidden="false" customHeight="false" outlineLevel="0" collapsed="false">
      <c r="A1000" s="1" t="n">
        <v>2030.073</v>
      </c>
      <c r="B1000" s="1" t="n">
        <v>0.07910919</v>
      </c>
    </row>
    <row r="1001" customFormat="false" ht="15" hidden="false" customHeight="false" outlineLevel="0" collapsed="false">
      <c r="A1001" s="1" t="n">
        <v>2030.103</v>
      </c>
      <c r="B1001" s="1" t="n">
        <v>0.07909905</v>
      </c>
    </row>
    <row r="1002" customFormat="false" ht="15" hidden="false" customHeight="false" outlineLevel="0" collapsed="false">
      <c r="A1002" s="1" t="n">
        <v>2030.133</v>
      </c>
      <c r="B1002" s="1" t="n">
        <v>0.07908145</v>
      </c>
    </row>
    <row r="1003" customFormat="false" ht="15" hidden="false" customHeight="false" outlineLevel="0" collapsed="false">
      <c r="A1003" s="1" t="n">
        <v>2030.163</v>
      </c>
      <c r="B1003" s="1" t="n">
        <v>0.07906769</v>
      </c>
    </row>
    <row r="1004" customFormat="false" ht="15" hidden="false" customHeight="false" outlineLevel="0" collapsed="false">
      <c r="A1004" s="1" t="n">
        <v>2030.193</v>
      </c>
      <c r="B1004" s="1" t="n">
        <v>0.07905862</v>
      </c>
    </row>
    <row r="1005" customFormat="false" ht="15" hidden="false" customHeight="false" outlineLevel="0" collapsed="false">
      <c r="A1005" s="1" t="n">
        <v>2030.223</v>
      </c>
      <c r="B1005" s="1" t="n">
        <v>0.07904511</v>
      </c>
    </row>
    <row r="1006" customFormat="false" ht="15" hidden="false" customHeight="false" outlineLevel="0" collapsed="false">
      <c r="A1006" s="1" t="n">
        <v>2030.254</v>
      </c>
      <c r="B1006" s="1" t="n">
        <v>0.07901562</v>
      </c>
    </row>
    <row r="1007" customFormat="false" ht="15" hidden="false" customHeight="false" outlineLevel="0" collapsed="false">
      <c r="A1007" s="1" t="n">
        <v>2030.284</v>
      </c>
      <c r="B1007" s="1" t="n">
        <v>0.07896491</v>
      </c>
    </row>
    <row r="1008" customFormat="false" ht="15" hidden="false" customHeight="false" outlineLevel="0" collapsed="false">
      <c r="A1008" s="1" t="n">
        <v>2030.314</v>
      </c>
      <c r="B1008" s="1" t="n">
        <v>0.0788995</v>
      </c>
    </row>
    <row r="1009" customFormat="false" ht="15" hidden="false" customHeight="false" outlineLevel="0" collapsed="false">
      <c r="A1009" s="1" t="n">
        <v>2030.344</v>
      </c>
      <c r="B1009" s="1" t="n">
        <v>0.07883692</v>
      </c>
    </row>
    <row r="1010" customFormat="false" ht="15" hidden="false" customHeight="false" outlineLevel="0" collapsed="false">
      <c r="A1010" s="1" t="n">
        <v>2030.374</v>
      </c>
      <c r="B1010" s="1" t="n">
        <v>0.07879656</v>
      </c>
    </row>
    <row r="1011" customFormat="false" ht="15" hidden="false" customHeight="false" outlineLevel="0" collapsed="false">
      <c r="A1011" s="1" t="n">
        <v>2030.404</v>
      </c>
      <c r="B1011" s="1" t="n">
        <v>0.07879203</v>
      </c>
    </row>
    <row r="1012" customFormat="false" ht="15" hidden="false" customHeight="false" outlineLevel="0" collapsed="false">
      <c r="A1012" s="1" t="n">
        <v>2030.434</v>
      </c>
      <c r="B1012" s="1" t="n">
        <v>0.07882349</v>
      </c>
    </row>
    <row r="1013" customFormat="false" ht="15" hidden="false" customHeight="false" outlineLevel="0" collapsed="false">
      <c r="A1013" s="1" t="n">
        <v>2030.464</v>
      </c>
      <c r="B1013" s="1" t="n">
        <v>0.07887864</v>
      </c>
    </row>
    <row r="1014" customFormat="false" ht="15" hidden="false" customHeight="false" outlineLevel="0" collapsed="false">
      <c r="A1014" s="1" t="n">
        <v>2030.495</v>
      </c>
      <c r="B1014" s="1" t="n">
        <v>0.07893912</v>
      </c>
    </row>
    <row r="1015" customFormat="false" ht="15" hidden="false" customHeight="false" outlineLevel="0" collapsed="false">
      <c r="A1015" s="1" t="n">
        <v>2030.525</v>
      </c>
      <c r="B1015" s="1" t="n">
        <v>0.07898955</v>
      </c>
    </row>
    <row r="1016" customFormat="false" ht="15" hidden="false" customHeight="false" outlineLevel="0" collapsed="false">
      <c r="A1016" s="1" t="n">
        <v>2030.555</v>
      </c>
      <c r="B1016" s="1" t="n">
        <v>0.07902444</v>
      </c>
    </row>
    <row r="1017" customFormat="false" ht="15" hidden="false" customHeight="false" outlineLevel="0" collapsed="false">
      <c r="A1017" s="1" t="n">
        <v>2030.585</v>
      </c>
      <c r="B1017" s="1" t="n">
        <v>0.07904989</v>
      </c>
    </row>
    <row r="1018" customFormat="false" ht="15" hidden="false" customHeight="false" outlineLevel="0" collapsed="false">
      <c r="A1018" s="1" t="n">
        <v>2030.615</v>
      </c>
      <c r="B1018" s="1" t="n">
        <v>0.07907818</v>
      </c>
    </row>
    <row r="1019" customFormat="false" ht="15" hidden="false" customHeight="false" outlineLevel="0" collapsed="false">
      <c r="A1019" s="1" t="n">
        <v>2030.645</v>
      </c>
      <c r="B1019" s="1" t="n">
        <v>0.07912036</v>
      </c>
    </row>
    <row r="1020" customFormat="false" ht="15" hidden="false" customHeight="false" outlineLevel="0" collapsed="false">
      <c r="A1020" s="1" t="n">
        <v>2030.675</v>
      </c>
      <c r="B1020" s="1" t="n">
        <v>0.07917929</v>
      </c>
    </row>
    <row r="1021" customFormat="false" ht="15" hidden="false" customHeight="false" outlineLevel="0" collapsed="false">
      <c r="A1021" s="1" t="n">
        <v>2030.706</v>
      </c>
      <c r="B1021" s="1" t="n">
        <v>0.07924776</v>
      </c>
    </row>
    <row r="1022" customFormat="false" ht="15" hidden="false" customHeight="false" outlineLevel="0" collapsed="false">
      <c r="A1022" s="1" t="n">
        <v>2030.736</v>
      </c>
      <c r="B1022" s="1" t="n">
        <v>0.07931179</v>
      </c>
    </row>
    <row r="1023" customFormat="false" ht="15" hidden="false" customHeight="false" outlineLevel="0" collapsed="false">
      <c r="A1023" s="1" t="n">
        <v>2030.766</v>
      </c>
      <c r="B1023" s="1" t="n">
        <v>0.07935725</v>
      </c>
    </row>
    <row r="1024" customFormat="false" ht="15" hidden="false" customHeight="false" outlineLevel="0" collapsed="false">
      <c r="A1024" s="1" t="n">
        <v>2030.796</v>
      </c>
      <c r="B1024" s="1" t="n">
        <v>0.07937606</v>
      </c>
    </row>
    <row r="1025" customFormat="false" ht="15" hidden="false" customHeight="false" outlineLevel="0" collapsed="false">
      <c r="A1025" s="1" t="n">
        <v>2030.826</v>
      </c>
      <c r="B1025" s="1" t="n">
        <v>0.07936858</v>
      </c>
    </row>
    <row r="1026" customFormat="false" ht="15" hidden="false" customHeight="false" outlineLevel="0" collapsed="false">
      <c r="A1026" s="1" t="n">
        <v>2030.856</v>
      </c>
      <c r="B1026" s="1" t="n">
        <v>0.07934146</v>
      </c>
    </row>
    <row r="1027" customFormat="false" ht="15" hidden="false" customHeight="false" outlineLevel="0" collapsed="false">
      <c r="A1027" s="1" t="n">
        <v>2030.886</v>
      </c>
      <c r="B1027" s="1" t="n">
        <v>0.0793024</v>
      </c>
    </row>
    <row r="1028" customFormat="false" ht="15" hidden="false" customHeight="false" outlineLevel="0" collapsed="false">
      <c r="A1028" s="1" t="n">
        <v>2030.917</v>
      </c>
      <c r="B1028" s="1" t="n">
        <v>0.07925579</v>
      </c>
    </row>
    <row r="1029" customFormat="false" ht="15" hidden="false" customHeight="false" outlineLevel="0" collapsed="false">
      <c r="A1029" s="1" t="n">
        <v>2030.947</v>
      </c>
      <c r="B1029" s="1" t="n">
        <v>0.07920112</v>
      </c>
    </row>
    <row r="1030" customFormat="false" ht="15" hidden="false" customHeight="false" outlineLevel="0" collapsed="false">
      <c r="A1030" s="1" t="n">
        <v>2030.977</v>
      </c>
      <c r="B1030" s="1" t="n">
        <v>0.07913527</v>
      </c>
    </row>
    <row r="1031" customFormat="false" ht="15" hidden="false" customHeight="false" outlineLevel="0" collapsed="false">
      <c r="A1031" s="1" t="n">
        <v>2031.007</v>
      </c>
      <c r="B1031" s="1" t="n">
        <v>0.07905791</v>
      </c>
    </row>
    <row r="1032" customFormat="false" ht="15" hidden="false" customHeight="false" outlineLevel="0" collapsed="false">
      <c r="A1032" s="1" t="n">
        <v>2031.037</v>
      </c>
      <c r="B1032" s="1" t="n">
        <v>0.07897481</v>
      </c>
    </row>
    <row r="1033" customFormat="false" ht="15" hidden="false" customHeight="false" outlineLevel="0" collapsed="false">
      <c r="A1033" s="1" t="n">
        <v>2031.067</v>
      </c>
      <c r="B1033" s="1" t="n">
        <v>0.07889879</v>
      </c>
    </row>
    <row r="1034" customFormat="false" ht="15" hidden="false" customHeight="false" outlineLevel="0" collapsed="false">
      <c r="A1034" s="1" t="n">
        <v>2031.097</v>
      </c>
      <c r="B1034" s="1" t="n">
        <v>0.07884519</v>
      </c>
    </row>
    <row r="1035" customFormat="false" ht="15" hidden="false" customHeight="false" outlineLevel="0" collapsed="false">
      <c r="A1035" s="1" t="n">
        <v>2031.127</v>
      </c>
      <c r="B1035" s="1" t="n">
        <v>0.07882508</v>
      </c>
    </row>
    <row r="1036" customFormat="false" ht="15" hidden="false" customHeight="false" outlineLevel="0" collapsed="false">
      <c r="A1036" s="1" t="n">
        <v>2031.158</v>
      </c>
      <c r="B1036" s="1" t="n">
        <v>0.07883923</v>
      </c>
    </row>
    <row r="1037" customFormat="false" ht="15" hidden="false" customHeight="false" outlineLevel="0" collapsed="false">
      <c r="A1037" s="1" t="n">
        <v>2031.188</v>
      </c>
      <c r="B1037" s="1" t="n">
        <v>0.07887626</v>
      </c>
    </row>
    <row r="1038" customFormat="false" ht="15" hidden="false" customHeight="false" outlineLevel="0" collapsed="false">
      <c r="A1038" s="1" t="n">
        <v>2031.218</v>
      </c>
      <c r="B1038" s="1" t="n">
        <v>0.07891662</v>
      </c>
    </row>
    <row r="1039" customFormat="false" ht="15" hidden="false" customHeight="false" outlineLevel="0" collapsed="false">
      <c r="A1039" s="1" t="n">
        <v>2031.248</v>
      </c>
      <c r="B1039" s="1" t="n">
        <v>0.07893999</v>
      </c>
    </row>
    <row r="1040" customFormat="false" ht="15" hidden="false" customHeight="false" outlineLevel="0" collapsed="false">
      <c r="A1040" s="1" t="n">
        <v>2031.278</v>
      </c>
      <c r="B1040" s="1" t="n">
        <v>0.07893447</v>
      </c>
    </row>
    <row r="1041" customFormat="false" ht="15" hidden="false" customHeight="false" outlineLevel="0" collapsed="false">
      <c r="A1041" s="1" t="n">
        <v>2031.308</v>
      </c>
      <c r="B1041" s="1" t="n">
        <v>0.07890177</v>
      </c>
    </row>
    <row r="1042" customFormat="false" ht="15" hidden="false" customHeight="false" outlineLevel="0" collapsed="false">
      <c r="A1042" s="1" t="n">
        <v>2031.338</v>
      </c>
      <c r="B1042" s="1" t="n">
        <v>0.07885599</v>
      </c>
    </row>
    <row r="1043" customFormat="false" ht="15" hidden="false" customHeight="false" outlineLevel="0" collapsed="false">
      <c r="A1043" s="1" t="n">
        <v>2031.368</v>
      </c>
      <c r="B1043" s="1" t="n">
        <v>0.07881817</v>
      </c>
    </row>
    <row r="1044" customFormat="false" ht="15" hidden="false" customHeight="false" outlineLevel="0" collapsed="false">
      <c r="A1044" s="1" t="n">
        <v>2031.399</v>
      </c>
      <c r="B1044" s="1" t="n">
        <v>0.07880609</v>
      </c>
    </row>
    <row r="1045" customFormat="false" ht="15" hidden="false" customHeight="false" outlineLevel="0" collapsed="false">
      <c r="A1045" s="1" t="n">
        <v>2031.429</v>
      </c>
      <c r="B1045" s="1" t="n">
        <v>0.07882758</v>
      </c>
    </row>
    <row r="1046" customFormat="false" ht="15" hidden="false" customHeight="false" outlineLevel="0" collapsed="false">
      <c r="A1046" s="1" t="n">
        <v>2031.459</v>
      </c>
      <c r="B1046" s="1" t="n">
        <v>0.07887764</v>
      </c>
    </row>
    <row r="1047" customFormat="false" ht="15" hidden="false" customHeight="false" outlineLevel="0" collapsed="false">
      <c r="A1047" s="1" t="n">
        <v>2031.489</v>
      </c>
      <c r="B1047" s="1" t="n">
        <v>0.0789421</v>
      </c>
    </row>
    <row r="1048" customFormat="false" ht="15" hidden="false" customHeight="false" outlineLevel="0" collapsed="false">
      <c r="A1048" s="1" t="n">
        <v>2031.519</v>
      </c>
      <c r="B1048" s="1" t="n">
        <v>0.07900481</v>
      </c>
    </row>
    <row r="1049" customFormat="false" ht="15" hidden="false" customHeight="false" outlineLevel="0" collapsed="false">
      <c r="A1049" s="1" t="n">
        <v>2031.549</v>
      </c>
      <c r="B1049" s="1" t="n">
        <v>0.07905529</v>
      </c>
    </row>
    <row r="1050" customFormat="false" ht="15" hidden="false" customHeight="false" outlineLevel="0" collapsed="false">
      <c r="A1050" s="1" t="n">
        <v>2031.579</v>
      </c>
      <c r="B1050" s="1" t="n">
        <v>0.07909234</v>
      </c>
    </row>
    <row r="1051" customFormat="false" ht="15" hidden="false" customHeight="false" outlineLevel="0" collapsed="false">
      <c r="A1051" s="1" t="n">
        <v>2031.609</v>
      </c>
      <c r="B1051" s="1" t="n">
        <v>0.07912179</v>
      </c>
    </row>
    <row r="1052" customFormat="false" ht="15" hidden="false" customHeight="false" outlineLevel="0" collapsed="false">
      <c r="A1052" s="1" t="n">
        <v>2031.64</v>
      </c>
      <c r="B1052" s="1" t="n">
        <v>0.07915118</v>
      </c>
    </row>
    <row r="1053" customFormat="false" ht="15" hidden="false" customHeight="false" outlineLevel="0" collapsed="false">
      <c r="A1053" s="1" t="n">
        <v>2031.67</v>
      </c>
      <c r="B1053" s="1" t="n">
        <v>0.07918207</v>
      </c>
    </row>
    <row r="1054" customFormat="false" ht="15" hidden="false" customHeight="false" outlineLevel="0" collapsed="false">
      <c r="A1054" s="1" t="n">
        <v>2031.7</v>
      </c>
      <c r="B1054" s="1" t="n">
        <v>0.07920851</v>
      </c>
    </row>
    <row r="1055" customFormat="false" ht="15" hidden="false" customHeight="false" outlineLevel="0" collapsed="false">
      <c r="A1055" s="1" t="n">
        <v>2031.73</v>
      </c>
      <c r="B1055" s="1" t="n">
        <v>0.07921861</v>
      </c>
    </row>
    <row r="1056" customFormat="false" ht="15" hidden="false" customHeight="false" outlineLevel="0" collapsed="false">
      <c r="A1056" s="1" t="n">
        <v>2031.76</v>
      </c>
      <c r="B1056" s="1" t="n">
        <v>0.07920247</v>
      </c>
    </row>
    <row r="1057" customFormat="false" ht="15" hidden="false" customHeight="false" outlineLevel="0" collapsed="false">
      <c r="A1057" s="1" t="n">
        <v>2031.79</v>
      </c>
      <c r="B1057" s="1" t="n">
        <v>0.07915897</v>
      </c>
    </row>
    <row r="1058" customFormat="false" ht="15" hidden="false" customHeight="false" outlineLevel="0" collapsed="false">
      <c r="A1058" s="1" t="n">
        <v>2031.82</v>
      </c>
      <c r="B1058" s="1" t="n">
        <v>0.07909723</v>
      </c>
    </row>
    <row r="1059" customFormat="false" ht="15" hidden="false" customHeight="false" outlineLevel="0" collapsed="false">
      <c r="A1059" s="1" t="n">
        <v>2031.851</v>
      </c>
      <c r="B1059" s="1" t="n">
        <v>0.07903188</v>
      </c>
    </row>
    <row r="1060" customFormat="false" ht="15" hidden="false" customHeight="false" outlineLevel="0" collapsed="false">
      <c r="A1060" s="1" t="n">
        <v>2031.881</v>
      </c>
      <c r="B1060" s="1" t="n">
        <v>0.07897273</v>
      </c>
    </row>
    <row r="1061" customFormat="false" ht="15" hidden="false" customHeight="false" outlineLevel="0" collapsed="false">
      <c r="A1061" s="1" t="n">
        <v>2031.911</v>
      </c>
      <c r="B1061" s="1" t="n">
        <v>0.07891822</v>
      </c>
    </row>
    <row r="1062" customFormat="false" ht="15" hidden="false" customHeight="false" outlineLevel="0" collapsed="false">
      <c r="A1062" s="1" t="n">
        <v>2031.941</v>
      </c>
      <c r="B1062" s="1" t="n">
        <v>0.07886016</v>
      </c>
    </row>
    <row r="1063" customFormat="false" ht="15" hidden="false" customHeight="false" outlineLevel="0" collapsed="false">
      <c r="A1063" s="1" t="n">
        <v>2031.971</v>
      </c>
      <c r="B1063" s="1" t="n">
        <v>0.07880387</v>
      </c>
    </row>
    <row r="1064" customFormat="false" ht="15" hidden="false" customHeight="false" outlineLevel="0" collapsed="false">
      <c r="A1064" s="1" t="n">
        <v>2032.001</v>
      </c>
      <c r="B1064" s="1" t="n">
        <v>0.07880148</v>
      </c>
    </row>
    <row r="1065" customFormat="false" ht="15" hidden="false" customHeight="false" outlineLevel="0" collapsed="false">
      <c r="A1065" s="1" t="n">
        <v>2032.031</v>
      </c>
      <c r="B1065" s="1" t="n">
        <v>0.07898121</v>
      </c>
    </row>
    <row r="1066" customFormat="false" ht="15" hidden="false" customHeight="false" outlineLevel="0" collapsed="false">
      <c r="A1066" s="1" t="n">
        <v>2032.062</v>
      </c>
      <c r="B1066" s="1" t="n">
        <v>0.07955602</v>
      </c>
    </row>
    <row r="1067" customFormat="false" ht="15" hidden="false" customHeight="false" outlineLevel="0" collapsed="false">
      <c r="A1067" s="1" t="n">
        <v>2032.092</v>
      </c>
      <c r="B1067" s="1" t="n">
        <v>0.08079458</v>
      </c>
    </row>
    <row r="1068" customFormat="false" ht="15" hidden="false" customHeight="false" outlineLevel="0" collapsed="false">
      <c r="A1068" s="1" t="n">
        <v>2032.122</v>
      </c>
      <c r="B1068" s="1" t="n">
        <v>0.08295049</v>
      </c>
    </row>
    <row r="1069" customFormat="false" ht="15" hidden="false" customHeight="false" outlineLevel="0" collapsed="false">
      <c r="A1069" s="1" t="n">
        <v>2032.152</v>
      </c>
      <c r="B1069" s="1" t="n">
        <v>0.08616389</v>
      </c>
    </row>
    <row r="1070" customFormat="false" ht="15" hidden="false" customHeight="false" outlineLevel="0" collapsed="false">
      <c r="A1070" s="1" t="n">
        <v>2032.182</v>
      </c>
      <c r="B1070" s="1" t="n">
        <v>0.09036259</v>
      </c>
    </row>
    <row r="1071" customFormat="false" ht="15" hidden="false" customHeight="false" outlineLevel="0" collapsed="false">
      <c r="A1071" s="1" t="n">
        <v>2032.212</v>
      </c>
      <c r="B1071" s="1" t="n">
        <v>0.09519924</v>
      </c>
    </row>
    <row r="1072" customFormat="false" ht="15" hidden="false" customHeight="false" outlineLevel="0" collapsed="false">
      <c r="A1072" s="1" t="n">
        <v>2032.242</v>
      </c>
      <c r="B1072" s="1" t="n">
        <v>0.100059</v>
      </c>
    </row>
    <row r="1073" customFormat="false" ht="15" hidden="false" customHeight="false" outlineLevel="0" collapsed="false">
      <c r="A1073" s="1" t="n">
        <v>2032.272</v>
      </c>
      <c r="B1073" s="1" t="n">
        <v>0.1041608</v>
      </c>
    </row>
    <row r="1074" customFormat="false" ht="15" hidden="false" customHeight="false" outlineLevel="0" collapsed="false">
      <c r="A1074" s="1" t="n">
        <v>2032.303</v>
      </c>
      <c r="B1074" s="1" t="n">
        <v>0.1067403</v>
      </c>
    </row>
    <row r="1075" customFormat="false" ht="15" hidden="false" customHeight="false" outlineLevel="0" collapsed="false">
      <c r="A1075" s="1" t="n">
        <v>2032.333</v>
      </c>
      <c r="B1075" s="1" t="n">
        <v>0.1072688</v>
      </c>
    </row>
    <row r="1076" customFormat="false" ht="15" hidden="false" customHeight="false" outlineLevel="0" collapsed="false">
      <c r="A1076" s="1" t="n">
        <v>2032.363</v>
      </c>
      <c r="B1076" s="1" t="n">
        <v>0.1056229</v>
      </c>
    </row>
    <row r="1077" customFormat="false" ht="15" hidden="false" customHeight="false" outlineLevel="0" collapsed="false">
      <c r="A1077" s="1" t="n">
        <v>2032.393</v>
      </c>
      <c r="B1077" s="1" t="n">
        <v>0.1021319</v>
      </c>
    </row>
    <row r="1078" customFormat="false" ht="15" hidden="false" customHeight="false" outlineLevel="0" collapsed="false">
      <c r="A1078" s="1" t="n">
        <v>2032.423</v>
      </c>
      <c r="B1078" s="1" t="n">
        <v>0.09747756</v>
      </c>
    </row>
    <row r="1079" customFormat="false" ht="15" hidden="false" customHeight="false" outlineLevel="0" collapsed="false">
      <c r="A1079" s="1" t="n">
        <v>2032.453</v>
      </c>
      <c r="B1079" s="1" t="n">
        <v>0.09248973</v>
      </c>
    </row>
    <row r="1080" customFormat="false" ht="15" hidden="false" customHeight="false" outlineLevel="0" collapsed="false">
      <c r="A1080" s="1" t="n">
        <v>2032.483</v>
      </c>
      <c r="B1080" s="1" t="n">
        <v>0.08792082</v>
      </c>
    </row>
    <row r="1081" customFormat="false" ht="15" hidden="false" customHeight="false" outlineLevel="0" collapsed="false">
      <c r="A1081" s="1" t="n">
        <v>2032.514</v>
      </c>
      <c r="B1081" s="1" t="n">
        <v>0.08427859</v>
      </c>
    </row>
    <row r="1082" customFormat="false" ht="15" hidden="false" customHeight="false" outlineLevel="0" collapsed="false">
      <c r="A1082" s="1" t="n">
        <v>2032.544</v>
      </c>
      <c r="B1082" s="1" t="n">
        <v>0.08175721</v>
      </c>
    </row>
    <row r="1083" customFormat="false" ht="15" hidden="false" customHeight="false" outlineLevel="0" collapsed="false">
      <c r="A1083" s="1" t="n">
        <v>2032.574</v>
      </c>
      <c r="B1083" s="1" t="n">
        <v>0.0802695</v>
      </c>
    </row>
    <row r="1084" customFormat="false" ht="15" hidden="false" customHeight="false" outlineLevel="0" collapsed="false">
      <c r="A1084" s="1" t="n">
        <v>2032.604</v>
      </c>
      <c r="B1084" s="1" t="n">
        <v>0.07954922</v>
      </c>
    </row>
    <row r="1085" customFormat="false" ht="15" hidden="false" customHeight="false" outlineLevel="0" collapsed="false">
      <c r="A1085" s="1" t="n">
        <v>2032.634</v>
      </c>
      <c r="B1085" s="1" t="n">
        <v>0.07928025</v>
      </c>
    </row>
    <row r="1086" customFormat="false" ht="15" hidden="false" customHeight="false" outlineLevel="0" collapsed="false">
      <c r="A1086" s="1" t="n">
        <v>2032.664</v>
      </c>
      <c r="B1086" s="1" t="n">
        <v>0.07920441</v>
      </c>
    </row>
    <row r="1087" customFormat="false" ht="15" hidden="false" customHeight="false" outlineLevel="0" collapsed="false">
      <c r="A1087" s="1" t="n">
        <v>2032.694</v>
      </c>
      <c r="B1087" s="1" t="n">
        <v>0.07917444</v>
      </c>
    </row>
    <row r="1088" customFormat="false" ht="15" hidden="false" customHeight="false" outlineLevel="0" collapsed="false">
      <c r="A1088" s="1" t="n">
        <v>2032.724</v>
      </c>
      <c r="B1088" s="1" t="n">
        <v>0.07914803</v>
      </c>
    </row>
    <row r="1089" customFormat="false" ht="15" hidden="false" customHeight="false" outlineLevel="0" collapsed="false">
      <c r="A1089" s="1" t="n">
        <v>2032.755</v>
      </c>
      <c r="B1089" s="1" t="n">
        <v>0.07913961</v>
      </c>
    </row>
    <row r="1090" customFormat="false" ht="15" hidden="false" customHeight="false" outlineLevel="0" collapsed="false">
      <c r="A1090" s="1" t="n">
        <v>2032.785</v>
      </c>
      <c r="B1090" s="1" t="n">
        <v>0.07916537</v>
      </c>
    </row>
    <row r="1091" customFormat="false" ht="15" hidden="false" customHeight="false" outlineLevel="0" collapsed="false">
      <c r="A1091" s="1" t="n">
        <v>2032.815</v>
      </c>
      <c r="B1091" s="1" t="n">
        <v>0.07921193</v>
      </c>
    </row>
    <row r="1092" customFormat="false" ht="15" hidden="false" customHeight="false" outlineLevel="0" collapsed="false">
      <c r="A1092" s="1" t="n">
        <v>2032.845</v>
      </c>
      <c r="B1092" s="1" t="n">
        <v>0.07923964</v>
      </c>
    </row>
    <row r="1093" customFormat="false" ht="15" hidden="false" customHeight="false" outlineLevel="0" collapsed="false">
      <c r="A1093" s="1" t="n">
        <v>2032.875</v>
      </c>
      <c r="B1093" s="1" t="n">
        <v>0.07920847</v>
      </c>
    </row>
    <row r="1094" customFormat="false" ht="15" hidden="false" customHeight="false" outlineLevel="0" collapsed="false">
      <c r="A1094" s="1" t="n">
        <v>2032.905</v>
      </c>
      <c r="B1094" s="1" t="n">
        <v>0.07910717</v>
      </c>
    </row>
    <row r="1095" customFormat="false" ht="15" hidden="false" customHeight="false" outlineLevel="0" collapsed="false">
      <c r="A1095" s="1" t="n">
        <v>2032.935</v>
      </c>
      <c r="B1095" s="1" t="n">
        <v>0.07896248</v>
      </c>
    </row>
    <row r="1096" customFormat="false" ht="15" hidden="false" customHeight="false" outlineLevel="0" collapsed="false">
      <c r="A1096" s="1" t="n">
        <v>2032.965</v>
      </c>
      <c r="B1096" s="1" t="n">
        <v>0.07882436</v>
      </c>
    </row>
    <row r="1097" customFormat="false" ht="15" hidden="false" customHeight="false" outlineLevel="0" collapsed="false">
      <c r="A1097" s="1" t="n">
        <v>2032.996</v>
      </c>
      <c r="B1097" s="1" t="n">
        <v>0.078738</v>
      </c>
    </row>
    <row r="1098" customFormat="false" ht="15" hidden="false" customHeight="false" outlineLevel="0" collapsed="false">
      <c r="A1098" s="1" t="n">
        <v>2033.026</v>
      </c>
      <c r="B1098" s="1" t="n">
        <v>0.07872335</v>
      </c>
    </row>
    <row r="1099" customFormat="false" ht="15" hidden="false" customHeight="false" outlineLevel="0" collapsed="false">
      <c r="A1099" s="1" t="n">
        <v>2033.056</v>
      </c>
      <c r="B1099" s="1" t="n">
        <v>0.07877912</v>
      </c>
    </row>
    <row r="1100" customFormat="false" ht="15" hidden="false" customHeight="false" outlineLevel="0" collapsed="false">
      <c r="A1100" s="1" t="n">
        <v>2033.086</v>
      </c>
      <c r="B1100" s="1" t="n">
        <v>0.07891054</v>
      </c>
    </row>
    <row r="1101" customFormat="false" ht="15" hidden="false" customHeight="false" outlineLevel="0" collapsed="false">
      <c r="A1101" s="1" t="n">
        <v>2033.116</v>
      </c>
      <c r="B1101" s="1" t="n">
        <v>0.07916755</v>
      </c>
    </row>
    <row r="1102" customFormat="false" ht="15" hidden="false" customHeight="false" outlineLevel="0" collapsed="false">
      <c r="A1102" s="1" t="n">
        <v>2033.146</v>
      </c>
      <c r="B1102" s="1" t="n">
        <v>0.07966208</v>
      </c>
    </row>
    <row r="1103" customFormat="false" ht="15" hidden="false" customHeight="false" outlineLevel="0" collapsed="false">
      <c r="A1103" s="1" t="n">
        <v>2033.176</v>
      </c>
      <c r="B1103" s="1" t="n">
        <v>0.08055028</v>
      </c>
    </row>
    <row r="1104" customFormat="false" ht="15" hidden="false" customHeight="false" outlineLevel="0" collapsed="false">
      <c r="A1104" s="1" t="n">
        <v>2033.207</v>
      </c>
      <c r="B1104" s="1" t="n">
        <v>0.08197197</v>
      </c>
    </row>
    <row r="1105" customFormat="false" ht="15" hidden="false" customHeight="false" outlineLevel="0" collapsed="false">
      <c r="A1105" s="1" t="n">
        <v>2033.237</v>
      </c>
      <c r="B1105" s="1" t="n">
        <v>0.0839713</v>
      </c>
    </row>
    <row r="1106" customFormat="false" ht="15" hidden="false" customHeight="false" outlineLevel="0" collapsed="false">
      <c r="A1106" s="1" t="n">
        <v>2033.267</v>
      </c>
      <c r="B1106" s="1" t="n">
        <v>0.08643109</v>
      </c>
    </row>
    <row r="1107" customFormat="false" ht="15" hidden="false" customHeight="false" outlineLevel="0" collapsed="false">
      <c r="A1107" s="1" t="n">
        <v>2033.297</v>
      </c>
      <c r="B1107" s="1" t="n">
        <v>0.08905601</v>
      </c>
    </row>
    <row r="1108" customFormat="false" ht="15" hidden="false" customHeight="false" outlineLevel="0" collapsed="false">
      <c r="A1108" s="1" t="n">
        <v>2033.327</v>
      </c>
      <c r="B1108" s="1" t="n">
        <v>0.09142066</v>
      </c>
    </row>
    <row r="1109" customFormat="false" ht="15" hidden="false" customHeight="false" outlineLevel="0" collapsed="false">
      <c r="A1109" s="1" t="n">
        <v>2033.357</v>
      </c>
      <c r="B1109" s="1" t="n">
        <v>0.09307775</v>
      </c>
    </row>
    <row r="1110" customFormat="false" ht="15" hidden="false" customHeight="false" outlineLevel="0" collapsed="false">
      <c r="A1110" s="1" t="n">
        <v>2033.387</v>
      </c>
      <c r="B1110" s="1" t="n">
        <v>0.09368967</v>
      </c>
    </row>
    <row r="1111" customFormat="false" ht="15" hidden="false" customHeight="false" outlineLevel="0" collapsed="false">
      <c r="A1111" s="1" t="n">
        <v>2033.417</v>
      </c>
      <c r="B1111" s="1" t="n">
        <v>0.09313379</v>
      </c>
    </row>
    <row r="1112" customFormat="false" ht="15" hidden="false" customHeight="false" outlineLevel="0" collapsed="false">
      <c r="A1112" s="1" t="n">
        <v>2033.448</v>
      </c>
      <c r="B1112" s="1" t="n">
        <v>0.09153932</v>
      </c>
    </row>
    <row r="1113" customFormat="false" ht="15" hidden="false" customHeight="false" outlineLevel="0" collapsed="false">
      <c r="A1113" s="1" t="n">
        <v>2033.478</v>
      </c>
      <c r="B1113" s="1" t="n">
        <v>0.08924234</v>
      </c>
    </row>
    <row r="1114" customFormat="false" ht="15" hidden="false" customHeight="false" outlineLevel="0" collapsed="false">
      <c r="A1114" s="1" t="n">
        <v>2033.508</v>
      </c>
      <c r="B1114" s="1" t="n">
        <v>0.08668037</v>
      </c>
    </row>
    <row r="1115" customFormat="false" ht="15" hidden="false" customHeight="false" outlineLevel="0" collapsed="false">
      <c r="A1115" s="1" t="n">
        <v>2033.538</v>
      </c>
      <c r="B1115" s="1" t="n">
        <v>0.08427485</v>
      </c>
    </row>
    <row r="1116" customFormat="false" ht="15" hidden="false" customHeight="false" outlineLevel="0" collapsed="false">
      <c r="A1116" s="1" t="n">
        <v>2033.568</v>
      </c>
      <c r="B1116" s="1" t="n">
        <v>0.08233988</v>
      </c>
    </row>
    <row r="1117" customFormat="false" ht="15" hidden="false" customHeight="false" outlineLevel="0" collapsed="false">
      <c r="A1117" s="1" t="n">
        <v>2033.598</v>
      </c>
      <c r="B1117" s="1" t="n">
        <v>0.0810414</v>
      </c>
    </row>
    <row r="1118" customFormat="false" ht="15" hidden="false" customHeight="false" outlineLevel="0" collapsed="false">
      <c r="A1118" s="1" t="n">
        <v>2033.628</v>
      </c>
      <c r="B1118" s="1" t="n">
        <v>0.08040214</v>
      </c>
    </row>
    <row r="1119" customFormat="false" ht="15" hidden="false" customHeight="false" outlineLevel="0" collapsed="false">
      <c r="A1119" s="1" t="n">
        <v>2033.659</v>
      </c>
      <c r="B1119" s="1" t="n">
        <v>0.08033714</v>
      </c>
    </row>
    <row r="1120" customFormat="false" ht="15" hidden="false" customHeight="false" outlineLevel="0" collapsed="false">
      <c r="A1120" s="1" t="n">
        <v>2033.689</v>
      </c>
      <c r="B1120" s="1" t="n">
        <v>0.08069693</v>
      </c>
    </row>
    <row r="1121" customFormat="false" ht="15" hidden="false" customHeight="false" outlineLevel="0" collapsed="false">
      <c r="A1121" s="1" t="n">
        <v>2033.719</v>
      </c>
      <c r="B1121" s="1" t="n">
        <v>0.08130319</v>
      </c>
    </row>
    <row r="1122" customFormat="false" ht="15" hidden="false" customHeight="false" outlineLevel="0" collapsed="false">
      <c r="A1122" s="1" t="n">
        <v>2033.749</v>
      </c>
      <c r="B1122" s="1" t="n">
        <v>0.08197393</v>
      </c>
    </row>
    <row r="1123" customFormat="false" ht="15" hidden="false" customHeight="false" outlineLevel="0" collapsed="false">
      <c r="A1123" s="1" t="n">
        <v>2033.779</v>
      </c>
      <c r="B1123" s="1" t="n">
        <v>0.08254195</v>
      </c>
    </row>
    <row r="1124" customFormat="false" ht="15" hidden="false" customHeight="false" outlineLevel="0" collapsed="false">
      <c r="A1124" s="1" t="n">
        <v>2033.809</v>
      </c>
      <c r="B1124" s="1" t="n">
        <v>0.08287249</v>
      </c>
    </row>
    <row r="1125" customFormat="false" ht="15" hidden="false" customHeight="false" outlineLevel="0" collapsed="false">
      <c r="A1125" s="1" t="n">
        <v>2033.839</v>
      </c>
      <c r="B1125" s="1" t="n">
        <v>0.08288444</v>
      </c>
    </row>
    <row r="1126" customFormat="false" ht="15" hidden="false" customHeight="false" outlineLevel="0" collapsed="false">
      <c r="A1126" s="1" t="n">
        <v>2033.869</v>
      </c>
      <c r="B1126" s="1" t="n">
        <v>0.08256671</v>
      </c>
    </row>
    <row r="1127" customFormat="false" ht="15" hidden="false" customHeight="false" outlineLevel="0" collapsed="false">
      <c r="A1127" s="1" t="n">
        <v>2033.9</v>
      </c>
      <c r="B1127" s="1" t="n">
        <v>0.08198233</v>
      </c>
    </row>
    <row r="1128" customFormat="false" ht="15" hidden="false" customHeight="false" outlineLevel="0" collapsed="false">
      <c r="A1128" s="1" t="n">
        <v>2033.93</v>
      </c>
      <c r="B1128" s="1" t="n">
        <v>0.0812505</v>
      </c>
    </row>
    <row r="1129" customFormat="false" ht="15" hidden="false" customHeight="false" outlineLevel="0" collapsed="false">
      <c r="A1129" s="1" t="n">
        <v>2033.96</v>
      </c>
      <c r="B1129" s="1" t="n">
        <v>0.08051148</v>
      </c>
    </row>
    <row r="1130" customFormat="false" ht="15" hidden="false" customHeight="false" outlineLevel="0" collapsed="false">
      <c r="A1130" s="1" t="n">
        <v>2033.99</v>
      </c>
      <c r="B1130" s="1" t="n">
        <v>0.0798835</v>
      </c>
    </row>
    <row r="1131" customFormat="false" ht="15" hidden="false" customHeight="false" outlineLevel="0" collapsed="false">
      <c r="A1131" s="1" t="n">
        <v>2034.02</v>
      </c>
      <c r="B1131" s="1" t="n">
        <v>0.07943116</v>
      </c>
    </row>
    <row r="1132" customFormat="false" ht="15" hidden="false" customHeight="false" outlineLevel="0" collapsed="false">
      <c r="A1132" s="1" t="n">
        <v>2034.05</v>
      </c>
      <c r="B1132" s="1" t="n">
        <v>0.07915535</v>
      </c>
    </row>
    <row r="1133" customFormat="false" ht="15" hidden="false" customHeight="false" outlineLevel="0" collapsed="false">
      <c r="A1133" s="1" t="n">
        <v>2034.08</v>
      </c>
      <c r="B1133" s="1" t="n">
        <v>0.07900942</v>
      </c>
    </row>
    <row r="1134" customFormat="false" ht="15" hidden="false" customHeight="false" outlineLevel="0" collapsed="false">
      <c r="A1134" s="1" t="n">
        <v>2034.11</v>
      </c>
      <c r="B1134" s="1" t="n">
        <v>0.07893105</v>
      </c>
    </row>
    <row r="1135" customFormat="false" ht="15" hidden="false" customHeight="false" outlineLevel="0" collapsed="false">
      <c r="A1135" s="1" t="n">
        <v>2034.141</v>
      </c>
      <c r="B1135" s="1" t="n">
        <v>0.07887427</v>
      </c>
    </row>
    <row r="1136" customFormat="false" ht="15" hidden="false" customHeight="false" outlineLevel="0" collapsed="false">
      <c r="A1136" s="1" t="n">
        <v>2034.171</v>
      </c>
      <c r="B1136" s="1" t="n">
        <v>0.07882572</v>
      </c>
    </row>
    <row r="1137" customFormat="false" ht="15" hidden="false" customHeight="false" outlineLevel="0" collapsed="false">
      <c r="A1137" s="1" t="n">
        <v>2034.201</v>
      </c>
      <c r="B1137" s="1" t="n">
        <v>0.07880017</v>
      </c>
    </row>
    <row r="1138" customFormat="false" ht="15" hidden="false" customHeight="false" outlineLevel="0" collapsed="false">
      <c r="A1138" s="1" t="n">
        <v>2034.231</v>
      </c>
      <c r="B1138" s="1" t="n">
        <v>0.07881948</v>
      </c>
    </row>
    <row r="1139" customFormat="false" ht="15" hidden="false" customHeight="false" outlineLevel="0" collapsed="false">
      <c r="A1139" s="1" t="n">
        <v>2034.261</v>
      </c>
      <c r="B1139" s="1" t="n">
        <v>0.07889087</v>
      </c>
    </row>
    <row r="1140" customFormat="false" ht="15" hidden="false" customHeight="false" outlineLevel="0" collapsed="false">
      <c r="A1140" s="1" t="n">
        <v>2034.291</v>
      </c>
      <c r="B1140" s="1" t="n">
        <v>0.07899408</v>
      </c>
    </row>
    <row r="1141" customFormat="false" ht="15" hidden="false" customHeight="false" outlineLevel="0" collapsed="false">
      <c r="A1141" s="1" t="n">
        <v>2034.321</v>
      </c>
      <c r="B1141" s="1" t="n">
        <v>0.07908896</v>
      </c>
    </row>
    <row r="1142" customFormat="false" ht="15" hidden="false" customHeight="false" outlineLevel="0" collapsed="false">
      <c r="A1142" s="1" t="n">
        <v>2034.352</v>
      </c>
      <c r="B1142" s="1" t="n">
        <v>0.0791344</v>
      </c>
    </row>
    <row r="1143" customFormat="false" ht="15" hidden="false" customHeight="false" outlineLevel="0" collapsed="false">
      <c r="A1143" s="1" t="n">
        <v>2034.382</v>
      </c>
      <c r="B1143" s="1" t="n">
        <v>0.07910816</v>
      </c>
    </row>
    <row r="1144" customFormat="false" ht="15" hidden="false" customHeight="false" outlineLevel="0" collapsed="false">
      <c r="A1144" s="1" t="n">
        <v>2034.412</v>
      </c>
      <c r="B1144" s="1" t="n">
        <v>0.07901912</v>
      </c>
    </row>
    <row r="1145" customFormat="false" ht="15" hidden="false" customHeight="false" outlineLevel="0" collapsed="false">
      <c r="A1145" s="1" t="n">
        <v>2034.442</v>
      </c>
      <c r="B1145" s="1" t="n">
        <v>0.07889958</v>
      </c>
    </row>
    <row r="1146" customFormat="false" ht="15" hidden="false" customHeight="false" outlineLevel="0" collapsed="false">
      <c r="A1146" s="1" t="n">
        <v>2034.472</v>
      </c>
      <c r="B1146" s="1" t="n">
        <v>0.07878841</v>
      </c>
    </row>
    <row r="1147" customFormat="false" ht="15" hidden="false" customHeight="false" outlineLevel="0" collapsed="false">
      <c r="A1147" s="1" t="n">
        <v>2034.502</v>
      </c>
      <c r="B1147" s="1" t="n">
        <v>0.0787108</v>
      </c>
    </row>
    <row r="1148" customFormat="false" ht="15" hidden="false" customHeight="false" outlineLevel="0" collapsed="false">
      <c r="A1148" s="1" t="n">
        <v>2034.532</v>
      </c>
      <c r="B1148" s="1" t="n">
        <v>0.07866839</v>
      </c>
    </row>
    <row r="1149" customFormat="false" ht="15" hidden="false" customHeight="false" outlineLevel="0" collapsed="false">
      <c r="A1149" s="1" t="n">
        <v>2034.563</v>
      </c>
      <c r="B1149" s="1" t="n">
        <v>0.07864368</v>
      </c>
    </row>
    <row r="1150" customFormat="false" ht="15" hidden="false" customHeight="false" outlineLevel="0" collapsed="false">
      <c r="A1150" s="1" t="n">
        <v>2034.593</v>
      </c>
      <c r="B1150" s="1" t="n">
        <v>0.07861461</v>
      </c>
    </row>
    <row r="1151" customFormat="false" ht="15" hidden="false" customHeight="false" outlineLevel="0" collapsed="false">
      <c r="A1151" s="1" t="n">
        <v>2034.623</v>
      </c>
      <c r="B1151" s="1" t="n">
        <v>0.07857026</v>
      </c>
    </row>
    <row r="1152" customFormat="false" ht="15" hidden="false" customHeight="false" outlineLevel="0" collapsed="false">
      <c r="A1152" s="1" t="n">
        <v>2034.653</v>
      </c>
      <c r="B1152" s="1" t="n">
        <v>0.07851833</v>
      </c>
    </row>
    <row r="1153" customFormat="false" ht="15" hidden="false" customHeight="false" outlineLevel="0" collapsed="false">
      <c r="A1153" s="1" t="n">
        <v>2034.683</v>
      </c>
      <c r="B1153" s="1" t="n">
        <v>0.07847919</v>
      </c>
    </row>
    <row r="1154" customFormat="false" ht="15" hidden="false" customHeight="false" outlineLevel="0" collapsed="false">
      <c r="A1154" s="1" t="n">
        <v>2034.713</v>
      </c>
      <c r="B1154" s="1" t="n">
        <v>0.0784724</v>
      </c>
    </row>
    <row r="1155" customFormat="false" ht="15" hidden="false" customHeight="false" outlineLevel="0" collapsed="false">
      <c r="A1155" s="1" t="n">
        <v>2034.743</v>
      </c>
      <c r="B1155" s="1" t="n">
        <v>0.07850289</v>
      </c>
    </row>
    <row r="1156" customFormat="false" ht="15" hidden="false" customHeight="false" outlineLevel="0" collapsed="false">
      <c r="A1156" s="1" t="n">
        <v>2034.773</v>
      </c>
      <c r="B1156" s="1" t="n">
        <v>0.07855819</v>
      </c>
    </row>
    <row r="1157" customFormat="false" ht="15" hidden="false" customHeight="false" outlineLevel="0" collapsed="false">
      <c r="A1157" s="1" t="n">
        <v>2034.804</v>
      </c>
      <c r="B1157" s="1" t="n">
        <v>0.07861561</v>
      </c>
    </row>
    <row r="1158" customFormat="false" ht="15" hidden="false" customHeight="false" outlineLevel="0" collapsed="false">
      <c r="A1158" s="1" t="n">
        <v>2034.834</v>
      </c>
      <c r="B1158" s="1" t="n">
        <v>0.07865798</v>
      </c>
    </row>
    <row r="1159" customFormat="false" ht="15" hidden="false" customHeight="false" outlineLevel="0" collapsed="false">
      <c r="A1159" s="1" t="n">
        <v>2034.864</v>
      </c>
      <c r="B1159" s="1" t="n">
        <v>0.07868499</v>
      </c>
    </row>
    <row r="1160" customFormat="false" ht="15" hidden="false" customHeight="false" outlineLevel="0" collapsed="false">
      <c r="A1160" s="1" t="n">
        <v>2034.894</v>
      </c>
      <c r="B1160" s="1" t="n">
        <v>0.07871532</v>
      </c>
    </row>
    <row r="1161" customFormat="false" ht="15" hidden="false" customHeight="false" outlineLevel="0" collapsed="false">
      <c r="A1161" s="1" t="n">
        <v>2034.924</v>
      </c>
      <c r="B1161" s="1" t="n">
        <v>0.07877562</v>
      </c>
    </row>
    <row r="1162" customFormat="false" ht="15" hidden="false" customHeight="false" outlineLevel="0" collapsed="false">
      <c r="A1162" s="1" t="n">
        <v>2034.954</v>
      </c>
      <c r="B1162" s="1" t="n">
        <v>0.07888289</v>
      </c>
    </row>
    <row r="1163" customFormat="false" ht="15" hidden="false" customHeight="false" outlineLevel="0" collapsed="false">
      <c r="A1163" s="1" t="n">
        <v>2034.984</v>
      </c>
      <c r="B1163" s="1" t="n">
        <v>0.07903112</v>
      </c>
    </row>
    <row r="1164" customFormat="false" ht="15" hidden="false" customHeight="false" outlineLevel="0" collapsed="false">
      <c r="A1164" s="1" t="n">
        <v>2035.015</v>
      </c>
      <c r="B1164" s="1" t="n">
        <v>0.0791905</v>
      </c>
    </row>
    <row r="1165" customFormat="false" ht="15" hidden="false" customHeight="false" outlineLevel="0" collapsed="false">
      <c r="A1165" s="1" t="n">
        <v>2035.045</v>
      </c>
      <c r="B1165" s="1" t="n">
        <v>0.07931975</v>
      </c>
    </row>
    <row r="1166" customFormat="false" ht="15" hidden="false" customHeight="false" outlineLevel="0" collapsed="false">
      <c r="A1166" s="1" t="n">
        <v>2035.075</v>
      </c>
      <c r="B1166" s="1" t="n">
        <v>0.07938518</v>
      </c>
    </row>
    <row r="1167" customFormat="false" ht="15" hidden="false" customHeight="false" outlineLevel="0" collapsed="false">
      <c r="A1167" s="1" t="n">
        <v>2035.105</v>
      </c>
      <c r="B1167" s="1" t="n">
        <v>0.07937698</v>
      </c>
    </row>
    <row r="1168" customFormat="false" ht="15" hidden="false" customHeight="false" outlineLevel="0" collapsed="false">
      <c r="A1168" s="1" t="n">
        <v>2035.135</v>
      </c>
      <c r="B1168" s="1" t="n">
        <v>0.07931266</v>
      </c>
    </row>
    <row r="1169" customFormat="false" ht="15" hidden="false" customHeight="false" outlineLevel="0" collapsed="false">
      <c r="A1169" s="1" t="n">
        <v>2035.165</v>
      </c>
      <c r="B1169" s="1" t="n">
        <v>0.07922553</v>
      </c>
    </row>
    <row r="1170" customFormat="false" ht="15" hidden="false" customHeight="false" outlineLevel="0" collapsed="false">
      <c r="A1170" s="1" t="n">
        <v>2035.195</v>
      </c>
      <c r="B1170" s="1" t="n">
        <v>0.07914648</v>
      </c>
    </row>
    <row r="1171" customFormat="false" ht="15" hidden="false" customHeight="false" outlineLevel="0" collapsed="false">
      <c r="A1171" s="1" t="n">
        <v>2035.225</v>
      </c>
      <c r="B1171" s="1" t="n">
        <v>0.07908948</v>
      </c>
    </row>
    <row r="1172" customFormat="false" ht="15" hidden="false" customHeight="false" outlineLevel="0" collapsed="false">
      <c r="A1172" s="1" t="n">
        <v>2035.255</v>
      </c>
      <c r="B1172" s="1" t="n">
        <v>0.07904722</v>
      </c>
    </row>
    <row r="1173" customFormat="false" ht="15" hidden="false" customHeight="false" outlineLevel="0" collapsed="false">
      <c r="A1173" s="1" t="n">
        <v>2035.286</v>
      </c>
      <c r="B1173" s="1" t="n">
        <v>0.07900115</v>
      </c>
    </row>
    <row r="1174" customFormat="false" ht="15" hidden="false" customHeight="false" outlineLevel="0" collapsed="false">
      <c r="A1174" s="1" t="n">
        <v>2035.316</v>
      </c>
      <c r="B1174" s="1" t="n">
        <v>0.07893697</v>
      </c>
    </row>
    <row r="1175" customFormat="false" ht="15" hidden="false" customHeight="false" outlineLevel="0" collapsed="false">
      <c r="A1175" s="1" t="n">
        <v>2035.346</v>
      </c>
      <c r="B1175" s="1" t="n">
        <v>0.07885758</v>
      </c>
    </row>
    <row r="1176" customFormat="false" ht="15" hidden="false" customHeight="false" outlineLevel="0" collapsed="false">
      <c r="A1176" s="1" t="n">
        <v>2035.376</v>
      </c>
      <c r="B1176" s="1" t="n">
        <v>0.07878293</v>
      </c>
    </row>
    <row r="1177" customFormat="false" ht="15" hidden="false" customHeight="false" outlineLevel="0" collapsed="false">
      <c r="A1177" s="1" t="n">
        <v>2035.406</v>
      </c>
      <c r="B1177" s="1" t="n">
        <v>0.0787396</v>
      </c>
    </row>
    <row r="1178" customFormat="false" ht="15" hidden="false" customHeight="false" outlineLevel="0" collapsed="false">
      <c r="A1178" s="1" t="n">
        <v>2035.436</v>
      </c>
      <c r="B1178" s="1" t="n">
        <v>0.07874357</v>
      </c>
    </row>
    <row r="1179" customFormat="false" ht="15" hidden="false" customHeight="false" outlineLevel="0" collapsed="false">
      <c r="A1179" s="1" t="n">
        <v>2035.466</v>
      </c>
      <c r="B1179" s="1" t="n">
        <v>0.07878952</v>
      </c>
    </row>
    <row r="1180" customFormat="false" ht="15" hidden="false" customHeight="false" outlineLevel="0" collapsed="false">
      <c r="A1180" s="1" t="n">
        <v>2035.497</v>
      </c>
      <c r="B1180" s="1" t="n">
        <v>0.0788523</v>
      </c>
    </row>
    <row r="1181" customFormat="false" ht="15" hidden="false" customHeight="false" outlineLevel="0" collapsed="false">
      <c r="A1181" s="1" t="n">
        <v>2035.527</v>
      </c>
      <c r="B1181" s="1" t="n">
        <v>0.07890061</v>
      </c>
    </row>
    <row r="1182" customFormat="false" ht="15" hidden="false" customHeight="false" outlineLevel="0" collapsed="false">
      <c r="A1182" s="1" t="n">
        <v>2035.557</v>
      </c>
      <c r="B1182" s="1" t="n">
        <v>0.07891567</v>
      </c>
    </row>
    <row r="1183" customFormat="false" ht="15" hidden="false" customHeight="false" outlineLevel="0" collapsed="false">
      <c r="A1183" s="1" t="n">
        <v>2035.587</v>
      </c>
      <c r="B1183" s="1" t="n">
        <v>0.07890228</v>
      </c>
    </row>
    <row r="1184" customFormat="false" ht="15" hidden="false" customHeight="false" outlineLevel="0" collapsed="false">
      <c r="A1184" s="1" t="n">
        <v>2035.617</v>
      </c>
      <c r="B1184" s="1" t="n">
        <v>0.07888551</v>
      </c>
    </row>
    <row r="1185" customFormat="false" ht="15" hidden="false" customHeight="false" outlineLevel="0" collapsed="false">
      <c r="A1185" s="1" t="n">
        <v>2035.647</v>
      </c>
      <c r="B1185" s="1" t="n">
        <v>0.07889573</v>
      </c>
    </row>
    <row r="1186" customFormat="false" ht="15" hidden="false" customHeight="false" outlineLevel="0" collapsed="false">
      <c r="A1186" s="1" t="n">
        <v>2035.677</v>
      </c>
      <c r="B1186" s="1" t="n">
        <v>0.07894826</v>
      </c>
    </row>
    <row r="1187" customFormat="false" ht="15" hidden="false" customHeight="false" outlineLevel="0" collapsed="false">
      <c r="A1187" s="1" t="n">
        <v>2035.708</v>
      </c>
      <c r="B1187" s="1" t="n">
        <v>0.07903203</v>
      </c>
    </row>
    <row r="1188" customFormat="false" ht="15" hidden="false" customHeight="false" outlineLevel="0" collapsed="false">
      <c r="A1188" s="1" t="n">
        <v>2035.738</v>
      </c>
      <c r="B1188" s="1" t="n">
        <v>0.07911365</v>
      </c>
    </row>
    <row r="1189" customFormat="false" ht="15" hidden="false" customHeight="false" outlineLevel="0" collapsed="false">
      <c r="A1189" s="1" t="n">
        <v>2035.768</v>
      </c>
      <c r="B1189" s="1" t="n">
        <v>0.07915567</v>
      </c>
    </row>
    <row r="1190" customFormat="false" ht="15" hidden="false" customHeight="false" outlineLevel="0" collapsed="false">
      <c r="A1190" s="1" t="n">
        <v>2035.798</v>
      </c>
      <c r="B1190" s="1" t="n">
        <v>0.07913809</v>
      </c>
    </row>
    <row r="1191" customFormat="false" ht="15" hidden="false" customHeight="false" outlineLevel="0" collapsed="false">
      <c r="A1191" s="1" t="n">
        <v>2035.828</v>
      </c>
      <c r="B1191" s="1" t="n">
        <v>0.07907218</v>
      </c>
    </row>
    <row r="1192" customFormat="false" ht="15" hidden="false" customHeight="false" outlineLevel="0" collapsed="false">
      <c r="A1192" s="1" t="n">
        <v>2035.858</v>
      </c>
      <c r="B1192" s="1" t="n">
        <v>0.07899563</v>
      </c>
    </row>
    <row r="1193" customFormat="false" ht="15" hidden="false" customHeight="false" outlineLevel="0" collapsed="false">
      <c r="A1193" s="1" t="n">
        <v>2035.888</v>
      </c>
      <c r="B1193" s="1" t="n">
        <v>0.07895354</v>
      </c>
    </row>
    <row r="1194" customFormat="false" ht="15" hidden="false" customHeight="false" outlineLevel="0" collapsed="false">
      <c r="A1194" s="1" t="n">
        <v>2035.918</v>
      </c>
      <c r="B1194" s="1" t="n">
        <v>0.07897381</v>
      </c>
    </row>
    <row r="1195" customFormat="false" ht="15" hidden="false" customHeight="false" outlineLevel="0" collapsed="false">
      <c r="A1195" s="1" t="n">
        <v>2035.949</v>
      </c>
      <c r="B1195" s="1" t="n">
        <v>0.07905167</v>
      </c>
    </row>
    <row r="1196" customFormat="false" ht="15" hidden="false" customHeight="false" outlineLevel="0" collapsed="false">
      <c r="A1196" s="1" t="n">
        <v>2035.979</v>
      </c>
      <c r="B1196" s="1" t="n">
        <v>0.07915284</v>
      </c>
    </row>
    <row r="1197" customFormat="false" ht="15" hidden="false" customHeight="false" outlineLevel="0" collapsed="false">
      <c r="A1197" s="1" t="n">
        <v>2036.009</v>
      </c>
      <c r="B1197" s="1" t="n">
        <v>0.07923225</v>
      </c>
    </row>
    <row r="1198" customFormat="false" ht="15" hidden="false" customHeight="false" outlineLevel="0" collapsed="false">
      <c r="A1198" s="1" t="n">
        <v>2036.039</v>
      </c>
      <c r="B1198" s="1" t="n">
        <v>0.07925877</v>
      </c>
    </row>
    <row r="1199" customFormat="false" ht="15" hidden="false" customHeight="false" outlineLevel="0" collapsed="false">
      <c r="A1199" s="1" t="n">
        <v>2036.069</v>
      </c>
      <c r="B1199" s="1" t="n">
        <v>0.07923058</v>
      </c>
    </row>
    <row r="1200" customFormat="false" ht="15" hidden="false" customHeight="false" outlineLevel="0" collapsed="false">
      <c r="A1200" s="1" t="n">
        <v>2036.099</v>
      </c>
      <c r="B1200" s="1" t="n">
        <v>0.07917352</v>
      </c>
    </row>
    <row r="1201" customFormat="false" ht="15" hidden="false" customHeight="false" outlineLevel="0" collapsed="false">
      <c r="A1201" s="1" t="n">
        <v>2036.129</v>
      </c>
      <c r="B1201" s="1" t="n">
        <v>0.07912295</v>
      </c>
    </row>
    <row r="1202" customFormat="false" ht="15" hidden="false" customHeight="false" outlineLevel="0" collapsed="false">
      <c r="A1202" s="1" t="n">
        <v>2036.16</v>
      </c>
      <c r="B1202" s="1" t="n">
        <v>0.07910097</v>
      </c>
    </row>
    <row r="1203" customFormat="false" ht="15" hidden="false" customHeight="false" outlineLevel="0" collapsed="false">
      <c r="A1203" s="1" t="n">
        <v>2036.19</v>
      </c>
      <c r="B1203" s="1" t="n">
        <v>0.07910204</v>
      </c>
    </row>
    <row r="1204" customFormat="false" ht="15" hidden="false" customHeight="false" outlineLevel="0" collapsed="false">
      <c r="A1204" s="1" t="n">
        <v>2036.22</v>
      </c>
      <c r="B1204" s="1" t="n">
        <v>0.07909723</v>
      </c>
    </row>
    <row r="1205" customFormat="false" ht="15" hidden="false" customHeight="false" outlineLevel="0" collapsed="false">
      <c r="A1205" s="1" t="n">
        <v>2036.25</v>
      </c>
      <c r="B1205" s="1" t="n">
        <v>0.0790531</v>
      </c>
    </row>
    <row r="1206" customFormat="false" ht="15" hidden="false" customHeight="false" outlineLevel="0" collapsed="false">
      <c r="A1206" s="1" t="n">
        <v>2036.28</v>
      </c>
      <c r="B1206" s="1" t="n">
        <v>0.07895441</v>
      </c>
    </row>
    <row r="1207" customFormat="false" ht="15" hidden="false" customHeight="false" outlineLevel="0" collapsed="false">
      <c r="A1207" s="1" t="n">
        <v>2036.31</v>
      </c>
      <c r="B1207" s="1" t="n">
        <v>0.07881622</v>
      </c>
    </row>
    <row r="1208" customFormat="false" ht="15" hidden="false" customHeight="false" outlineLevel="0" collapsed="false">
      <c r="A1208" s="1" t="n">
        <v>2036.34</v>
      </c>
      <c r="B1208" s="1" t="n">
        <v>0.07867744</v>
      </c>
    </row>
    <row r="1209" customFormat="false" ht="15" hidden="false" customHeight="false" outlineLevel="0" collapsed="false">
      <c r="A1209" s="1" t="n">
        <v>2036.37</v>
      </c>
      <c r="B1209" s="1" t="n">
        <v>0.07857955</v>
      </c>
    </row>
    <row r="1210" customFormat="false" ht="15" hidden="false" customHeight="false" outlineLevel="0" collapsed="false">
      <c r="A1210" s="1" t="n">
        <v>2036.401</v>
      </c>
      <c r="B1210" s="1" t="n">
        <v>0.07854394</v>
      </c>
    </row>
    <row r="1211" customFormat="false" ht="15" hidden="false" customHeight="false" outlineLevel="0" collapsed="false">
      <c r="A1211" s="1" t="n">
        <v>2036.431</v>
      </c>
      <c r="B1211" s="1" t="n">
        <v>0.07856037</v>
      </c>
    </row>
    <row r="1212" customFormat="false" ht="15" hidden="false" customHeight="false" outlineLevel="0" collapsed="false">
      <c r="A1212" s="1" t="n">
        <v>2036.461</v>
      </c>
      <c r="B1212" s="1" t="n">
        <v>0.07859464</v>
      </c>
    </row>
    <row r="1213" customFormat="false" ht="15" hidden="false" customHeight="false" outlineLevel="0" collapsed="false">
      <c r="A1213" s="1" t="n">
        <v>2036.491</v>
      </c>
      <c r="B1213" s="1" t="n">
        <v>0.07861052</v>
      </c>
    </row>
    <row r="1214" customFormat="false" ht="15" hidden="false" customHeight="false" outlineLevel="0" collapsed="false">
      <c r="A1214" s="1" t="n">
        <v>2036.521</v>
      </c>
      <c r="B1214" s="1" t="n">
        <v>0.07858995</v>
      </c>
    </row>
    <row r="1215" customFormat="false" ht="15" hidden="false" customHeight="false" outlineLevel="0" collapsed="false">
      <c r="A1215" s="1" t="n">
        <v>2036.551</v>
      </c>
      <c r="B1215" s="1" t="n">
        <v>0.07854167</v>
      </c>
    </row>
    <row r="1216" customFormat="false" ht="15" hidden="false" customHeight="false" outlineLevel="0" collapsed="false">
      <c r="A1216" s="1" t="n">
        <v>2036.581</v>
      </c>
      <c r="B1216" s="1" t="n">
        <v>0.078493</v>
      </c>
    </row>
    <row r="1217" customFormat="false" ht="15" hidden="false" customHeight="false" outlineLevel="0" collapsed="false">
      <c r="A1217" s="1" t="n">
        <v>2036.611</v>
      </c>
      <c r="B1217" s="1" t="n">
        <v>0.07847625</v>
      </c>
    </row>
    <row r="1218" customFormat="false" ht="15" hidden="false" customHeight="false" outlineLevel="0" collapsed="false">
      <c r="A1218" s="1" t="n">
        <v>2036.642</v>
      </c>
      <c r="B1218" s="1" t="n">
        <v>0.07852631</v>
      </c>
    </row>
    <row r="1219" customFormat="false" ht="15" hidden="false" customHeight="false" outlineLevel="0" collapsed="false">
      <c r="A1219" s="1" t="n">
        <v>2036.672</v>
      </c>
      <c r="B1219" s="1" t="n">
        <v>0.07870258</v>
      </c>
    </row>
    <row r="1220" customFormat="false" ht="15" hidden="false" customHeight="false" outlineLevel="0" collapsed="false">
      <c r="A1220" s="1" t="n">
        <v>2036.702</v>
      </c>
      <c r="B1220" s="1" t="n">
        <v>0.07912744</v>
      </c>
    </row>
    <row r="1221" customFormat="false" ht="15" hidden="false" customHeight="false" outlineLevel="0" collapsed="false">
      <c r="A1221" s="1" t="n">
        <v>2036.732</v>
      </c>
      <c r="B1221" s="1" t="n">
        <v>0.080019</v>
      </c>
    </row>
    <row r="1222" customFormat="false" ht="15" hidden="false" customHeight="false" outlineLevel="0" collapsed="false">
      <c r="A1222" s="1" t="n">
        <v>2036.762</v>
      </c>
      <c r="B1222" s="1" t="n">
        <v>0.08168558</v>
      </c>
    </row>
    <row r="1223" customFormat="false" ht="15" hidden="false" customHeight="false" outlineLevel="0" collapsed="false">
      <c r="A1223" s="1" t="n">
        <v>2036.792</v>
      </c>
      <c r="B1223" s="1" t="n">
        <v>0.08445733</v>
      </c>
    </row>
    <row r="1224" customFormat="false" ht="15" hidden="false" customHeight="false" outlineLevel="0" collapsed="false">
      <c r="A1224" s="1" t="n">
        <v>2036.822</v>
      </c>
      <c r="B1224" s="1" t="n">
        <v>0.08856176</v>
      </c>
    </row>
    <row r="1225" customFormat="false" ht="15" hidden="false" customHeight="false" outlineLevel="0" collapsed="false">
      <c r="A1225" s="1" t="n">
        <v>2036.853</v>
      </c>
      <c r="B1225" s="1" t="n">
        <v>0.09397455</v>
      </c>
    </row>
    <row r="1226" customFormat="false" ht="15" hidden="false" customHeight="false" outlineLevel="0" collapsed="false">
      <c r="A1226" s="1" t="n">
        <v>2036.883</v>
      </c>
      <c r="B1226" s="1" t="n">
        <v>0.1003029</v>
      </c>
    </row>
    <row r="1227" customFormat="false" ht="15" hidden="false" customHeight="false" outlineLevel="0" collapsed="false">
      <c r="A1227" s="1" t="n">
        <v>2036.913</v>
      </c>
      <c r="B1227" s="1" t="n">
        <v>0.1067633</v>
      </c>
    </row>
    <row r="1228" customFormat="false" ht="15" hidden="false" customHeight="false" outlineLevel="0" collapsed="false">
      <c r="A1228" s="1" t="n">
        <v>2036.943</v>
      </c>
      <c r="B1228" s="1" t="n">
        <v>0.1122982</v>
      </c>
    </row>
    <row r="1229" customFormat="false" ht="15" hidden="false" customHeight="false" outlineLevel="0" collapsed="false">
      <c r="A1229" s="1" t="n">
        <v>2036.973</v>
      </c>
      <c r="B1229" s="1" t="n">
        <v>0.1158332</v>
      </c>
    </row>
    <row r="1230" customFormat="false" ht="15" hidden="false" customHeight="false" outlineLevel="0" collapsed="false">
      <c r="A1230" s="1" t="n">
        <v>2037.003</v>
      </c>
      <c r="B1230" s="1" t="n">
        <v>0.1166067</v>
      </c>
    </row>
    <row r="1231" customFormat="false" ht="15" hidden="false" customHeight="false" outlineLevel="0" collapsed="false">
      <c r="A1231" s="1" t="n">
        <v>2037.033</v>
      </c>
      <c r="B1231" s="1" t="n">
        <v>0.1144342</v>
      </c>
    </row>
    <row r="1232" customFormat="false" ht="15" hidden="false" customHeight="false" outlineLevel="0" collapsed="false">
      <c r="A1232" s="1" t="n">
        <v>2037.063</v>
      </c>
      <c r="B1232" s="1" t="n">
        <v>0.109781</v>
      </c>
    </row>
    <row r="1233" customFormat="false" ht="15" hidden="false" customHeight="false" outlineLevel="0" collapsed="false">
      <c r="A1233" s="1" t="n">
        <v>2037.094</v>
      </c>
      <c r="B1233" s="1" t="n">
        <v>0.1036003</v>
      </c>
    </row>
    <row r="1234" customFormat="false" ht="15" hidden="false" customHeight="false" outlineLevel="0" collapsed="false">
      <c r="A1234" s="1" t="n">
        <v>2037.124</v>
      </c>
      <c r="B1234" s="1" t="n">
        <v>0.09702011</v>
      </c>
    </row>
    <row r="1235" customFormat="false" ht="15" hidden="false" customHeight="false" outlineLevel="0" collapsed="false">
      <c r="A1235" s="1" t="n">
        <v>2037.154</v>
      </c>
      <c r="B1235" s="1" t="n">
        <v>0.09102557</v>
      </c>
    </row>
    <row r="1236" customFormat="false" ht="15" hidden="false" customHeight="false" outlineLevel="0" collapsed="false">
      <c r="A1236" s="1" t="n">
        <v>2037.184</v>
      </c>
      <c r="B1236" s="1" t="n">
        <v>0.08625444</v>
      </c>
    </row>
    <row r="1237" customFormat="false" ht="15" hidden="false" customHeight="false" outlineLevel="0" collapsed="false">
      <c r="A1237" s="1" t="n">
        <v>2037.214</v>
      </c>
      <c r="B1237" s="1" t="n">
        <v>0.08295181</v>
      </c>
    </row>
    <row r="1238" customFormat="false" ht="15" hidden="false" customHeight="false" outlineLevel="0" collapsed="false">
      <c r="A1238" s="1" t="n">
        <v>2037.244</v>
      </c>
      <c r="B1238" s="1" t="n">
        <v>0.0810565</v>
      </c>
    </row>
    <row r="1239" customFormat="false" ht="15" hidden="false" customHeight="false" outlineLevel="0" collapsed="false">
      <c r="A1239" s="1" t="n">
        <v>2037.274</v>
      </c>
      <c r="B1239" s="1" t="n">
        <v>0.08035724</v>
      </c>
    </row>
    <row r="1240" customFormat="false" ht="15" hidden="false" customHeight="false" outlineLevel="0" collapsed="false">
      <c r="A1240" s="1" t="n">
        <v>2037.305</v>
      </c>
      <c r="B1240" s="1" t="n">
        <v>0.08063996</v>
      </c>
    </row>
    <row r="1241" customFormat="false" ht="15" hidden="false" customHeight="false" outlineLevel="0" collapsed="false">
      <c r="A1241" s="1" t="n">
        <v>2037.335</v>
      </c>
      <c r="B1241" s="1" t="n">
        <v>0.08176645</v>
      </c>
    </row>
    <row r="1242" customFormat="false" ht="15" hidden="false" customHeight="false" outlineLevel="0" collapsed="false">
      <c r="A1242" s="1" t="n">
        <v>2037.365</v>
      </c>
      <c r="B1242" s="1" t="n">
        <v>0.0836596</v>
      </c>
    </row>
    <row r="1243" customFormat="false" ht="15" hidden="false" customHeight="false" outlineLevel="0" collapsed="false">
      <c r="A1243" s="1" t="n">
        <v>2037.395</v>
      </c>
      <c r="B1243" s="1" t="n">
        <v>0.08622018</v>
      </c>
    </row>
    <row r="1244" customFormat="false" ht="15" hidden="false" customHeight="false" outlineLevel="0" collapsed="false">
      <c r="A1244" s="1" t="n">
        <v>2037.425</v>
      </c>
      <c r="B1244" s="1" t="n">
        <v>0.08922887</v>
      </c>
    </row>
    <row r="1245" customFormat="false" ht="15" hidden="false" customHeight="false" outlineLevel="0" collapsed="false">
      <c r="A1245" s="1" t="n">
        <v>2037.455</v>
      </c>
      <c r="B1245" s="1" t="n">
        <v>0.09229851</v>
      </c>
    </row>
    <row r="1246" customFormat="false" ht="15" hidden="false" customHeight="false" outlineLevel="0" collapsed="false">
      <c r="A1246" s="1" t="n">
        <v>2037.485</v>
      </c>
      <c r="B1246" s="1" t="n">
        <v>0.09491546</v>
      </c>
    </row>
    <row r="1247" customFormat="false" ht="15" hidden="false" customHeight="false" outlineLevel="0" collapsed="false">
      <c r="A1247" s="1" t="n">
        <v>2037.516</v>
      </c>
      <c r="B1247" s="1" t="n">
        <v>0.09656473</v>
      </c>
    </row>
    <row r="1248" customFormat="false" ht="15" hidden="false" customHeight="false" outlineLevel="0" collapsed="false">
      <c r="A1248" s="1" t="n">
        <v>2037.546</v>
      </c>
      <c r="B1248" s="1" t="n">
        <v>0.09689315</v>
      </c>
    </row>
    <row r="1249" customFormat="false" ht="15" hidden="false" customHeight="false" outlineLevel="0" collapsed="false">
      <c r="A1249" s="1" t="n">
        <v>2037.576</v>
      </c>
      <c r="B1249" s="1" t="n">
        <v>0.09583379</v>
      </c>
    </row>
    <row r="1250" customFormat="false" ht="15" hidden="false" customHeight="false" outlineLevel="0" collapsed="false">
      <c r="A1250" s="1" t="n">
        <v>2037.606</v>
      </c>
      <c r="B1250" s="1" t="n">
        <v>0.09363446</v>
      </c>
    </row>
    <row r="1251" customFormat="false" ht="15" hidden="false" customHeight="false" outlineLevel="0" collapsed="false">
      <c r="A1251" s="1" t="n">
        <v>2037.636</v>
      </c>
      <c r="B1251" s="1" t="n">
        <v>0.09077558</v>
      </c>
    </row>
    <row r="1252" customFormat="false" ht="15" hidden="false" customHeight="false" outlineLevel="0" collapsed="false">
      <c r="A1252" s="1" t="n">
        <v>2037.666</v>
      </c>
      <c r="B1252" s="1" t="n">
        <v>0.08781937</v>
      </c>
    </row>
    <row r="1253" customFormat="false" ht="15" hidden="false" customHeight="false" outlineLevel="0" collapsed="false">
      <c r="A1253" s="1" t="n">
        <v>2037.696</v>
      </c>
      <c r="B1253" s="1" t="n">
        <v>0.0852562</v>
      </c>
    </row>
    <row r="1254" customFormat="false" ht="15" hidden="false" customHeight="false" outlineLevel="0" collapsed="false">
      <c r="A1254" s="1" t="n">
        <v>2037.726</v>
      </c>
      <c r="B1254" s="1" t="n">
        <v>0.08340053</v>
      </c>
    </row>
    <row r="1255" customFormat="false" ht="15" hidden="false" customHeight="false" outlineLevel="0" collapsed="false">
      <c r="A1255" s="1" t="n">
        <v>2037.756</v>
      </c>
      <c r="B1255" s="1" t="n">
        <v>0.08235718</v>
      </c>
    </row>
    <row r="1256" customFormat="false" ht="15" hidden="false" customHeight="false" outlineLevel="0" collapsed="false">
      <c r="A1256" s="1" t="n">
        <v>2037.787</v>
      </c>
      <c r="B1256" s="1" t="n">
        <v>0.08204836</v>
      </c>
    </row>
    <row r="1257" customFormat="false" ht="15" hidden="false" customHeight="false" outlineLevel="0" collapsed="false">
      <c r="A1257" s="1" t="n">
        <v>2037.817</v>
      </c>
      <c r="B1257" s="1" t="n">
        <v>0.08227561</v>
      </c>
    </row>
    <row r="1258" customFormat="false" ht="15" hidden="false" customHeight="false" outlineLevel="0" collapsed="false">
      <c r="A1258" s="1" t="n">
        <v>2037.847</v>
      </c>
      <c r="B1258" s="1" t="n">
        <v>0.08278848</v>
      </c>
    </row>
    <row r="1259" customFormat="false" ht="15" hidden="false" customHeight="false" outlineLevel="0" collapsed="false">
      <c r="A1259" s="1" t="n">
        <v>2037.877</v>
      </c>
      <c r="B1259" s="1" t="n">
        <v>0.08334191</v>
      </c>
    </row>
    <row r="1260" customFormat="false" ht="15" hidden="false" customHeight="false" outlineLevel="0" collapsed="false">
      <c r="A1260" s="1" t="n">
        <v>2037.907</v>
      </c>
      <c r="B1260" s="1" t="n">
        <v>0.08373465</v>
      </c>
    </row>
    <row r="1261" customFormat="false" ht="15" hidden="false" customHeight="false" outlineLevel="0" collapsed="false">
      <c r="A1261" s="1" t="n">
        <v>2037.937</v>
      </c>
      <c r="B1261" s="1" t="n">
        <v>0.08383255</v>
      </c>
    </row>
    <row r="1262" customFormat="false" ht="15" hidden="false" customHeight="false" outlineLevel="0" collapsed="false">
      <c r="A1262" s="1" t="n">
        <v>2037.967</v>
      </c>
      <c r="B1262" s="1" t="n">
        <v>0.08358064</v>
      </c>
    </row>
    <row r="1263" customFormat="false" ht="15" hidden="false" customHeight="false" outlineLevel="0" collapsed="false">
      <c r="A1263" s="1" t="n">
        <v>2037.998</v>
      </c>
      <c r="B1263" s="1" t="n">
        <v>0.08300564</v>
      </c>
    </row>
    <row r="1264" customFormat="false" ht="15" hidden="false" customHeight="false" outlineLevel="0" collapsed="false">
      <c r="A1264" s="1" t="n">
        <v>2038.028</v>
      </c>
      <c r="B1264" s="1" t="n">
        <v>0.08220549</v>
      </c>
    </row>
    <row r="1265" customFormat="false" ht="15" hidden="false" customHeight="false" outlineLevel="0" collapsed="false">
      <c r="A1265" s="1" t="n">
        <v>2038.058</v>
      </c>
      <c r="B1265" s="1" t="n">
        <v>0.08132374</v>
      </c>
    </row>
    <row r="1266" customFormat="false" ht="15" hidden="false" customHeight="false" outlineLevel="0" collapsed="false">
      <c r="A1266" s="1" t="n">
        <v>2038.088</v>
      </c>
      <c r="B1266" s="1" t="n">
        <v>0.08050904</v>
      </c>
    </row>
    <row r="1267" customFormat="false" ht="15" hidden="false" customHeight="false" outlineLevel="0" collapsed="false">
      <c r="A1267" s="1" t="n">
        <v>2038.118</v>
      </c>
      <c r="B1267" s="1" t="n">
        <v>0.07987362</v>
      </c>
    </row>
    <row r="1268" customFormat="false" ht="15" hidden="false" customHeight="false" outlineLevel="0" collapsed="false">
      <c r="A1268" s="1" t="n">
        <v>2038.148</v>
      </c>
      <c r="B1268" s="1" t="n">
        <v>0.07946283</v>
      </c>
    </row>
    <row r="1269" customFormat="false" ht="15" hidden="false" customHeight="false" outlineLevel="0" collapsed="false">
      <c r="A1269" s="1" t="n">
        <v>2038.178</v>
      </c>
      <c r="B1269" s="1" t="n">
        <v>0.07925169</v>
      </c>
    </row>
    <row r="1270" customFormat="false" ht="15" hidden="false" customHeight="false" outlineLevel="0" collapsed="false">
      <c r="A1270" s="1" t="n">
        <v>2038.208</v>
      </c>
      <c r="B1270" s="1" t="n">
        <v>0.07916612</v>
      </c>
    </row>
    <row r="1271" customFormat="false" ht="15" hidden="false" customHeight="false" outlineLevel="0" collapsed="false">
      <c r="A1271" s="1" t="n">
        <v>2038.239</v>
      </c>
      <c r="B1271" s="1" t="n">
        <v>0.07912184</v>
      </c>
    </row>
    <row r="1272" customFormat="false" ht="15" hidden="false" customHeight="false" outlineLevel="0" collapsed="false">
      <c r="A1272" s="1" t="n">
        <v>2038.269</v>
      </c>
      <c r="B1272" s="1" t="n">
        <v>0.07906169</v>
      </c>
    </row>
    <row r="1273" customFormat="false" ht="15" hidden="false" customHeight="false" outlineLevel="0" collapsed="false">
      <c r="A1273" s="1" t="n">
        <v>2038.299</v>
      </c>
      <c r="B1273" s="1" t="n">
        <v>0.07897452</v>
      </c>
    </row>
    <row r="1274" customFormat="false" ht="15" hidden="false" customHeight="false" outlineLevel="0" collapsed="false">
      <c r="A1274" s="1" t="n">
        <v>2038.329</v>
      </c>
      <c r="B1274" s="1" t="n">
        <v>0.0788873</v>
      </c>
    </row>
    <row r="1275" customFormat="false" ht="15" hidden="false" customHeight="false" outlineLevel="0" collapsed="false">
      <c r="A1275" s="1" t="n">
        <v>2038.359</v>
      </c>
      <c r="B1275" s="1" t="n">
        <v>0.07883811</v>
      </c>
    </row>
    <row r="1276" customFormat="false" ht="15" hidden="false" customHeight="false" outlineLevel="0" collapsed="false">
      <c r="A1276" s="1" t="n">
        <v>2038.389</v>
      </c>
      <c r="B1276" s="1" t="n">
        <v>0.07884769</v>
      </c>
    </row>
    <row r="1277" customFormat="false" ht="15" hidden="false" customHeight="false" outlineLevel="0" collapsed="false">
      <c r="A1277" s="1" t="n">
        <v>2038.419</v>
      </c>
      <c r="B1277" s="1" t="n">
        <v>0.07890312</v>
      </c>
    </row>
    <row r="1278" customFormat="false" ht="15" hidden="false" customHeight="false" outlineLevel="0" collapsed="false">
      <c r="A1278" s="1" t="n">
        <v>2038.45</v>
      </c>
      <c r="B1278" s="1" t="n">
        <v>0.07896522</v>
      </c>
    </row>
    <row r="1279" customFormat="false" ht="15" hidden="false" customHeight="false" outlineLevel="0" collapsed="false">
      <c r="A1279" s="1" t="n">
        <v>2038.48</v>
      </c>
      <c r="B1279" s="1" t="n">
        <v>0.07899126</v>
      </c>
    </row>
    <row r="1280" customFormat="false" ht="15" hidden="false" customHeight="false" outlineLevel="0" collapsed="false">
      <c r="A1280" s="1" t="n">
        <v>2038.51</v>
      </c>
      <c r="B1280" s="1" t="n">
        <v>0.07896074</v>
      </c>
    </row>
    <row r="1281" customFormat="false" ht="15" hidden="false" customHeight="false" outlineLevel="0" collapsed="false">
      <c r="A1281" s="1" t="n">
        <v>2038.54</v>
      </c>
      <c r="B1281" s="1" t="n">
        <v>0.07888702</v>
      </c>
    </row>
    <row r="1282" customFormat="false" ht="15" hidden="false" customHeight="false" outlineLevel="0" collapsed="false">
      <c r="A1282" s="1" t="n">
        <v>2038.57</v>
      </c>
      <c r="B1282" s="1" t="n">
        <v>0.07880872</v>
      </c>
    </row>
    <row r="1283" customFormat="false" ht="15" hidden="false" customHeight="false" outlineLevel="0" collapsed="false">
      <c r="A1283" s="1" t="n">
        <v>2038.6</v>
      </c>
      <c r="B1283" s="1" t="n">
        <v>0.07876625</v>
      </c>
    </row>
    <row r="1284" customFormat="false" ht="15" hidden="false" customHeight="false" outlineLevel="0" collapsed="false">
      <c r="A1284" s="1" t="n">
        <v>2038.63</v>
      </c>
      <c r="B1284" s="1" t="n">
        <v>0.07877804</v>
      </c>
    </row>
    <row r="1285" customFormat="false" ht="15" hidden="false" customHeight="false" outlineLevel="0" collapsed="false">
      <c r="A1285" s="1" t="n">
        <v>2038.661</v>
      </c>
      <c r="B1285" s="1" t="n">
        <v>0.07882985</v>
      </c>
    </row>
    <row r="1286" customFormat="false" ht="15" hidden="false" customHeight="false" outlineLevel="0" collapsed="false">
      <c r="A1286" s="1" t="n">
        <v>2038.691</v>
      </c>
      <c r="B1286" s="1" t="n">
        <v>0.0788846</v>
      </c>
    </row>
    <row r="1287" customFormat="false" ht="15" hidden="false" customHeight="false" outlineLevel="0" collapsed="false">
      <c r="A1287" s="1" t="n">
        <v>2038.721</v>
      </c>
      <c r="B1287" s="1" t="n">
        <v>0.07890574</v>
      </c>
    </row>
    <row r="1288" customFormat="false" ht="15" hidden="false" customHeight="false" outlineLevel="0" collapsed="false">
      <c r="A1288" s="1" t="n">
        <v>2038.751</v>
      </c>
      <c r="B1288" s="1" t="n">
        <v>0.07887995</v>
      </c>
    </row>
    <row r="1289" customFormat="false" ht="15" hidden="false" customHeight="false" outlineLevel="0" collapsed="false">
      <c r="A1289" s="1" t="n">
        <v>2038.781</v>
      </c>
      <c r="B1289" s="1" t="n">
        <v>0.07882703</v>
      </c>
    </row>
    <row r="1290" customFormat="false" ht="15" hidden="false" customHeight="false" outlineLevel="0" collapsed="false">
      <c r="A1290" s="1" t="n">
        <v>2038.811</v>
      </c>
      <c r="B1290" s="1" t="n">
        <v>0.07878794</v>
      </c>
    </row>
    <row r="1291" customFormat="false" ht="15" hidden="false" customHeight="false" outlineLevel="0" collapsed="false">
      <c r="A1291" s="1" t="n">
        <v>2038.841</v>
      </c>
      <c r="B1291" s="1" t="n">
        <v>0.0788014</v>
      </c>
    </row>
    <row r="1292" customFormat="false" ht="15" hidden="false" customHeight="false" outlineLevel="0" collapsed="false">
      <c r="A1292" s="1" t="n">
        <v>2038.871</v>
      </c>
      <c r="B1292" s="1" t="n">
        <v>0.07888007</v>
      </c>
    </row>
    <row r="1293" customFormat="false" ht="15" hidden="false" customHeight="false" outlineLevel="0" collapsed="false">
      <c r="A1293" s="1" t="n">
        <v>2038.901</v>
      </c>
      <c r="B1293" s="1" t="n">
        <v>0.07900254</v>
      </c>
    </row>
    <row r="1294" customFormat="false" ht="15" hidden="false" customHeight="false" outlineLevel="0" collapsed="false">
      <c r="A1294" s="1" t="n">
        <v>2038.932</v>
      </c>
      <c r="B1294" s="1" t="n">
        <v>0.07912406</v>
      </c>
    </row>
    <row r="1295" customFormat="false" ht="15" hidden="false" customHeight="false" outlineLevel="0" collapsed="false">
      <c r="A1295" s="1" t="n">
        <v>2038.962</v>
      </c>
      <c r="B1295" s="1" t="n">
        <v>0.07920159</v>
      </c>
    </row>
    <row r="1296" customFormat="false" ht="15" hidden="false" customHeight="false" outlineLevel="0" collapsed="false">
      <c r="A1296" s="1" t="n">
        <v>2038.992</v>
      </c>
      <c r="B1296" s="1" t="n">
        <v>0.0792165</v>
      </c>
    </row>
    <row r="1297" customFormat="false" ht="15" hidden="false" customHeight="false" outlineLevel="0" collapsed="false">
      <c r="A1297" s="1" t="n">
        <v>2039.022</v>
      </c>
      <c r="B1297" s="1" t="n">
        <v>0.07918354</v>
      </c>
    </row>
    <row r="1298" customFormat="false" ht="15" hidden="false" customHeight="false" outlineLevel="0" collapsed="false">
      <c r="A1298" s="1" t="n">
        <v>2039.052</v>
      </c>
      <c r="B1298" s="1" t="n">
        <v>0.07913952</v>
      </c>
    </row>
    <row r="1299" customFormat="false" ht="15" hidden="false" customHeight="false" outlineLevel="0" collapsed="false">
      <c r="A1299" s="1" t="n">
        <v>2039.082</v>
      </c>
      <c r="B1299" s="1" t="n">
        <v>0.07912064</v>
      </c>
    </row>
    <row r="1300" customFormat="false" ht="15" hidden="false" customHeight="false" outlineLevel="0" collapsed="false">
      <c r="A1300" s="1" t="n">
        <v>2039.112</v>
      </c>
      <c r="B1300" s="1" t="n">
        <v>0.07913988</v>
      </c>
    </row>
    <row r="1301" customFormat="false" ht="15" hidden="false" customHeight="false" outlineLevel="0" collapsed="false">
      <c r="A1301" s="1" t="n">
        <v>2039.143</v>
      </c>
      <c r="B1301" s="1" t="n">
        <v>0.07918072</v>
      </c>
    </row>
    <row r="1302" customFormat="false" ht="15" hidden="false" customHeight="false" outlineLevel="0" collapsed="false">
      <c r="A1302" s="1" t="n">
        <v>2039.173</v>
      </c>
      <c r="B1302" s="1" t="n">
        <v>0.07920855</v>
      </c>
    </row>
    <row r="1303" customFormat="false" ht="15" hidden="false" customHeight="false" outlineLevel="0" collapsed="false">
      <c r="A1303" s="1" t="n">
        <v>2039.203</v>
      </c>
      <c r="B1303" s="1" t="n">
        <v>0.07919411</v>
      </c>
    </row>
    <row r="1304" customFormat="false" ht="15" hidden="false" customHeight="false" outlineLevel="0" collapsed="false">
      <c r="A1304" s="1" t="n">
        <v>2039.233</v>
      </c>
      <c r="B1304" s="1" t="n">
        <v>0.079134</v>
      </c>
    </row>
    <row r="1305" customFormat="false" ht="15" hidden="false" customHeight="false" outlineLevel="0" collapsed="false">
      <c r="A1305" s="1" t="n">
        <v>2039.263</v>
      </c>
      <c r="B1305" s="1" t="n">
        <v>0.07905457</v>
      </c>
    </row>
    <row r="1306" customFormat="false" ht="15" hidden="false" customHeight="false" outlineLevel="0" collapsed="false">
      <c r="A1306" s="1" t="n">
        <v>2039.293</v>
      </c>
      <c r="B1306" s="1" t="n">
        <v>0.0789981</v>
      </c>
    </row>
    <row r="1307" customFormat="false" ht="15" hidden="false" customHeight="false" outlineLevel="0" collapsed="false">
      <c r="A1307" s="1" t="n">
        <v>2039.323</v>
      </c>
      <c r="B1307" s="1" t="n">
        <v>0.07899718</v>
      </c>
    </row>
    <row r="1308" customFormat="false" ht="15" hidden="false" customHeight="false" outlineLevel="0" collapsed="false">
      <c r="A1308" s="1" t="n">
        <v>2039.354</v>
      </c>
      <c r="B1308" s="1" t="n">
        <v>0.07905358</v>
      </c>
    </row>
    <row r="1309" customFormat="false" ht="15" hidden="false" customHeight="false" outlineLevel="0" collapsed="false">
      <c r="A1309" s="1" t="n">
        <v>2039.384</v>
      </c>
      <c r="B1309" s="1" t="n">
        <v>0.07913475</v>
      </c>
    </row>
    <row r="1310" customFormat="false" ht="15" hidden="false" customHeight="false" outlineLevel="0" collapsed="false">
      <c r="A1310" s="1" t="n">
        <v>2039.414</v>
      </c>
      <c r="B1310" s="1" t="n">
        <v>0.07918974</v>
      </c>
    </row>
    <row r="1311" customFormat="false" ht="15" hidden="false" customHeight="false" outlineLevel="0" collapsed="false">
      <c r="A1311" s="1" t="n">
        <v>2039.444</v>
      </c>
      <c r="B1311" s="1" t="n">
        <v>0.0791773</v>
      </c>
    </row>
    <row r="1312" customFormat="false" ht="15" hidden="false" customHeight="false" outlineLevel="0" collapsed="false">
      <c r="A1312" s="1" t="n">
        <v>2039.474</v>
      </c>
      <c r="B1312" s="1" t="n">
        <v>0.07908868</v>
      </c>
    </row>
    <row r="1313" customFormat="false" ht="15" hidden="false" customHeight="false" outlineLevel="0" collapsed="false">
      <c r="A1313" s="1" t="n">
        <v>2039.504</v>
      </c>
      <c r="B1313" s="1" t="n">
        <v>0.07895342</v>
      </c>
    </row>
    <row r="1314" customFormat="false" ht="15" hidden="false" customHeight="false" outlineLevel="0" collapsed="false">
      <c r="A1314" s="1" t="n">
        <v>2039.534</v>
      </c>
      <c r="B1314" s="1" t="n">
        <v>0.07882322</v>
      </c>
    </row>
    <row r="1315" customFormat="false" ht="15" hidden="false" customHeight="false" outlineLevel="0" collapsed="false">
      <c r="A1315" s="1" t="n">
        <v>2039.564</v>
      </c>
      <c r="B1315" s="1" t="n">
        <v>0.07874369</v>
      </c>
    </row>
    <row r="1316" customFormat="false" ht="15" hidden="false" customHeight="false" outlineLevel="0" collapsed="false">
      <c r="A1316" s="1" t="n">
        <v>2039.595</v>
      </c>
      <c r="B1316" s="1" t="n">
        <v>0.07873105</v>
      </c>
    </row>
    <row r="1317" customFormat="false" ht="15" hidden="false" customHeight="false" outlineLevel="0" collapsed="false">
      <c r="A1317" s="1" t="n">
        <v>2039.625</v>
      </c>
      <c r="B1317" s="1" t="n">
        <v>0.0787653</v>
      </c>
    </row>
    <row r="1318" customFormat="false" ht="15" hidden="false" customHeight="false" outlineLevel="0" collapsed="false">
      <c r="A1318" s="1" t="n">
        <v>2039.655</v>
      </c>
      <c r="B1318" s="1" t="n">
        <v>0.07880522</v>
      </c>
    </row>
    <row r="1319" customFormat="false" ht="15" hidden="false" customHeight="false" outlineLevel="0" collapsed="false">
      <c r="A1319" s="1" t="n">
        <v>2039.685</v>
      </c>
      <c r="B1319" s="1" t="n">
        <v>0.07881535</v>
      </c>
    </row>
    <row r="1320" customFormat="false" ht="15" hidden="false" customHeight="false" outlineLevel="0" collapsed="false">
      <c r="A1320" s="1" t="n">
        <v>2039.715</v>
      </c>
      <c r="B1320" s="1" t="n">
        <v>0.07878865</v>
      </c>
    </row>
    <row r="1321" customFormat="false" ht="15" hidden="false" customHeight="false" outlineLevel="0" collapsed="false">
      <c r="A1321" s="1" t="n">
        <v>2039.745</v>
      </c>
      <c r="B1321" s="1" t="n">
        <v>0.07875167</v>
      </c>
    </row>
    <row r="1322" customFormat="false" ht="15" hidden="false" customHeight="false" outlineLevel="0" collapsed="false">
      <c r="A1322" s="1" t="n">
        <v>2039.775</v>
      </c>
      <c r="B1322" s="1" t="n">
        <v>0.07874809</v>
      </c>
    </row>
    <row r="1323" customFormat="false" ht="15" hidden="false" customHeight="false" outlineLevel="0" collapsed="false">
      <c r="A1323" s="1" t="n">
        <v>2039.806</v>
      </c>
      <c r="B1323" s="1" t="n">
        <v>0.07881205</v>
      </c>
    </row>
    <row r="1324" customFormat="false" ht="15" hidden="false" customHeight="false" outlineLevel="0" collapsed="false">
      <c r="A1324" s="1" t="n">
        <v>2039.836</v>
      </c>
      <c r="B1324" s="1" t="n">
        <v>0.07894448</v>
      </c>
    </row>
    <row r="1325" customFormat="false" ht="15" hidden="false" customHeight="false" outlineLevel="0" collapsed="false">
      <c r="A1325" s="1" t="n">
        <v>2039.866</v>
      </c>
      <c r="B1325" s="1" t="n">
        <v>0.07910991</v>
      </c>
    </row>
    <row r="1326" customFormat="false" ht="15" hidden="false" customHeight="false" outlineLevel="0" collapsed="false">
      <c r="A1326" s="1" t="n">
        <v>2039.896</v>
      </c>
      <c r="B1326" s="1" t="n">
        <v>0.07925325</v>
      </c>
    </row>
    <row r="1327" customFormat="false" ht="15" hidden="false" customHeight="false" outlineLevel="0" collapsed="false">
      <c r="A1327" s="1" t="n">
        <v>2039.926</v>
      </c>
      <c r="B1327" s="1" t="n">
        <v>0.07932841</v>
      </c>
    </row>
    <row r="1328" customFormat="false" ht="15" hidden="false" customHeight="false" outlineLevel="0" collapsed="false">
      <c r="A1328" s="1" t="n">
        <v>2039.956</v>
      </c>
      <c r="B1328" s="1" t="n">
        <v>0.07932317</v>
      </c>
    </row>
    <row r="1329" customFormat="false" ht="15" hidden="false" customHeight="false" outlineLevel="0" collapsed="false">
      <c r="A1329" s="1" t="n">
        <v>2039.986</v>
      </c>
      <c r="B1329" s="1" t="n">
        <v>0.07926414</v>
      </c>
    </row>
    <row r="1330" customFormat="false" ht="15" hidden="false" customHeight="false" outlineLevel="0" collapsed="false">
      <c r="A1330" s="1" t="n">
        <v>2040.016</v>
      </c>
      <c r="B1330" s="1" t="n">
        <v>0.07919992</v>
      </c>
    </row>
    <row r="1331" customFormat="false" ht="15" hidden="false" customHeight="false" outlineLevel="0" collapsed="false">
      <c r="A1331" s="1" t="n">
        <v>2040.047</v>
      </c>
      <c r="B1331" s="1" t="n">
        <v>0.07917276</v>
      </c>
    </row>
    <row r="1332" customFormat="false" ht="15" hidden="false" customHeight="false" outlineLevel="0" collapsed="false">
      <c r="A1332" s="1" t="n">
        <v>2040.077</v>
      </c>
      <c r="B1332" s="1" t="n">
        <v>0.07919542</v>
      </c>
    </row>
    <row r="1333" customFormat="false" ht="15" hidden="false" customHeight="false" outlineLevel="0" collapsed="false">
      <c r="A1333" s="1" t="n">
        <v>2040.107</v>
      </c>
      <c r="B1333" s="1" t="n">
        <v>0.07924545</v>
      </c>
    </row>
    <row r="1334" customFormat="false" ht="15" hidden="false" customHeight="false" outlineLevel="0" collapsed="false">
      <c r="A1334" s="1" t="n">
        <v>2040.137</v>
      </c>
      <c r="B1334" s="1" t="n">
        <v>0.07928172</v>
      </c>
    </row>
    <row r="1335" customFormat="false" ht="15" hidden="false" customHeight="false" outlineLevel="0" collapsed="false">
      <c r="A1335" s="1" t="n">
        <v>2040.167</v>
      </c>
      <c r="B1335" s="1" t="n">
        <v>0.07927166</v>
      </c>
    </row>
    <row r="1336" customFormat="false" ht="15" hidden="false" customHeight="false" outlineLevel="0" collapsed="false">
      <c r="A1336" s="1" t="n">
        <v>2040.197</v>
      </c>
      <c r="B1336" s="1" t="n">
        <v>0.07921281</v>
      </c>
    </row>
    <row r="1337" customFormat="false" ht="15" hidden="false" customHeight="false" outlineLevel="0" collapsed="false">
      <c r="A1337" s="1" t="n">
        <v>2040.227</v>
      </c>
      <c r="B1337" s="1" t="n">
        <v>0.07913535</v>
      </c>
    </row>
    <row r="1338" customFormat="false" ht="15" hidden="false" customHeight="false" outlineLevel="0" collapsed="false">
      <c r="A1338" s="1" t="n">
        <v>2040.257</v>
      </c>
      <c r="B1338" s="1" t="n">
        <v>0.07908344</v>
      </c>
    </row>
    <row r="1339" customFormat="false" ht="15" hidden="false" customHeight="false" outlineLevel="0" collapsed="false">
      <c r="A1339" s="1" t="n">
        <v>2040.288</v>
      </c>
      <c r="B1339" s="1" t="n">
        <v>0.07908729</v>
      </c>
    </row>
    <row r="1340" customFormat="false" ht="15" hidden="false" customHeight="false" outlineLevel="0" collapsed="false">
      <c r="A1340" s="1" t="n">
        <v>2040.318</v>
      </c>
      <c r="B1340" s="1" t="n">
        <v>0.07914318</v>
      </c>
    </row>
    <row r="1341" customFormat="false" ht="15" hidden="false" customHeight="false" outlineLevel="0" collapsed="false">
      <c r="A1341" s="1" t="n">
        <v>2040.348</v>
      </c>
      <c r="B1341" s="1" t="n">
        <v>0.07921324</v>
      </c>
    </row>
    <row r="1342" customFormat="false" ht="15" hidden="false" customHeight="false" outlineLevel="0" collapsed="false">
      <c r="A1342" s="1" t="n">
        <v>2040.378</v>
      </c>
      <c r="B1342" s="1" t="n">
        <v>0.07924784</v>
      </c>
    </row>
    <row r="1343" customFormat="false" ht="15" hidden="false" customHeight="false" outlineLevel="0" collapsed="false">
      <c r="A1343" s="1" t="n">
        <v>2040.408</v>
      </c>
      <c r="B1343" s="1" t="n">
        <v>0.07921543</v>
      </c>
    </row>
    <row r="1344" customFormat="false" ht="15" hidden="false" customHeight="false" outlineLevel="0" collapsed="false">
      <c r="A1344" s="1" t="n">
        <v>2040.438</v>
      </c>
      <c r="B1344" s="1" t="n">
        <v>0.0791243</v>
      </c>
    </row>
    <row r="1345" customFormat="false" ht="15" hidden="false" customHeight="false" outlineLevel="0" collapsed="false">
      <c r="A1345" s="1" t="n">
        <v>2040.468</v>
      </c>
      <c r="B1345" s="1" t="n">
        <v>0.07902003</v>
      </c>
    </row>
    <row r="1346" customFormat="false" ht="15" hidden="false" customHeight="false" outlineLevel="0" collapsed="false">
      <c r="A1346" s="1" t="n">
        <v>2040.499</v>
      </c>
      <c r="B1346" s="1" t="n">
        <v>0.07895998</v>
      </c>
    </row>
    <row r="1347" customFormat="false" ht="15" hidden="false" customHeight="false" outlineLevel="0" collapsed="false">
      <c r="A1347" s="1" t="n">
        <v>2040.529</v>
      </c>
      <c r="B1347" s="1" t="n">
        <v>0.07897953</v>
      </c>
    </row>
    <row r="1348" customFormat="false" ht="15" hidden="false" customHeight="false" outlineLevel="0" collapsed="false">
      <c r="A1348" s="1" t="n">
        <v>2040.559</v>
      </c>
      <c r="B1348" s="1" t="n">
        <v>0.07906936</v>
      </c>
    </row>
    <row r="1349" customFormat="false" ht="15" hidden="false" customHeight="false" outlineLevel="0" collapsed="false">
      <c r="A1349" s="1" t="n">
        <v>2040.589</v>
      </c>
      <c r="B1349" s="1" t="n">
        <v>0.07917801</v>
      </c>
    </row>
    <row r="1350" customFormat="false" ht="15" hidden="false" customHeight="false" outlineLevel="0" collapsed="false">
      <c r="A1350" s="1" t="n">
        <v>2040.619</v>
      </c>
      <c r="B1350" s="1" t="n">
        <v>0.07924012</v>
      </c>
    </row>
    <row r="1351" customFormat="false" ht="15" hidden="false" customHeight="false" outlineLevel="0" collapsed="false">
      <c r="A1351" s="1" t="n">
        <v>2040.649</v>
      </c>
      <c r="B1351" s="1" t="n">
        <v>0.07921436</v>
      </c>
    </row>
    <row r="1352" customFormat="false" ht="15" hidden="false" customHeight="false" outlineLevel="0" collapsed="false">
      <c r="A1352" s="1" t="n">
        <v>2040.679</v>
      </c>
      <c r="B1352" s="1" t="n">
        <v>0.07910788</v>
      </c>
    </row>
    <row r="1353" customFormat="false" ht="15" hidden="false" customHeight="false" outlineLevel="0" collapsed="false">
      <c r="A1353" s="1" t="n">
        <v>2040.709</v>
      </c>
      <c r="B1353" s="1" t="n">
        <v>0.07897457</v>
      </c>
    </row>
    <row r="1354" customFormat="false" ht="15" hidden="false" customHeight="false" outlineLevel="0" collapsed="false">
      <c r="A1354" s="1" t="n">
        <v>2040.74</v>
      </c>
      <c r="B1354" s="1" t="n">
        <v>0.07888416</v>
      </c>
    </row>
    <row r="1355" customFormat="false" ht="15" hidden="false" customHeight="false" outlineLevel="0" collapsed="false">
      <c r="A1355" s="1" t="n">
        <v>2040.77</v>
      </c>
      <c r="B1355" s="1" t="n">
        <v>0.07888269</v>
      </c>
    </row>
    <row r="1356" customFormat="false" ht="15" hidden="false" customHeight="false" outlineLevel="0" collapsed="false">
      <c r="A1356" s="1" t="n">
        <v>2040.8</v>
      </c>
      <c r="B1356" s="1" t="n">
        <v>0.07896379</v>
      </c>
    </row>
    <row r="1357" customFormat="false" ht="15" hidden="false" customHeight="false" outlineLevel="0" collapsed="false">
      <c r="A1357" s="1" t="n">
        <v>2040.83</v>
      </c>
      <c r="B1357" s="1" t="n">
        <v>0.07907207</v>
      </c>
    </row>
    <row r="1358" customFormat="false" ht="15" hidden="false" customHeight="false" outlineLevel="0" collapsed="false">
      <c r="A1358" s="1" t="n">
        <v>2040.86</v>
      </c>
      <c r="B1358" s="1" t="n">
        <v>0.07913384</v>
      </c>
    </row>
    <row r="1359" customFormat="false" ht="15" hidden="false" customHeight="false" outlineLevel="0" collapsed="false">
      <c r="A1359" s="1" t="n">
        <v>2040.89</v>
      </c>
      <c r="B1359" s="1" t="n">
        <v>0.07909997</v>
      </c>
    </row>
    <row r="1360" customFormat="false" ht="15" hidden="false" customHeight="false" outlineLevel="0" collapsed="false">
      <c r="A1360" s="1" t="n">
        <v>2040.92</v>
      </c>
      <c r="B1360" s="1" t="n">
        <v>0.07897504</v>
      </c>
    </row>
    <row r="1361" customFormat="false" ht="15" hidden="false" customHeight="false" outlineLevel="0" collapsed="false">
      <c r="A1361" s="1" t="n">
        <v>2040.951</v>
      </c>
      <c r="B1361" s="1" t="n">
        <v>0.07881428</v>
      </c>
    </row>
    <row r="1362" customFormat="false" ht="15" hidden="false" customHeight="false" outlineLevel="0" collapsed="false">
      <c r="A1362" s="1" t="n">
        <v>2040.981</v>
      </c>
      <c r="B1362" s="1" t="n">
        <v>0.07869031</v>
      </c>
    </row>
    <row r="1363" customFormat="false" ht="15" hidden="false" customHeight="false" outlineLevel="0" collapsed="false">
      <c r="A1363" s="1" t="n">
        <v>2041.011</v>
      </c>
      <c r="B1363" s="1" t="n">
        <v>0.07864908</v>
      </c>
    </row>
    <row r="1364" customFormat="false" ht="15" hidden="false" customHeight="false" outlineLevel="0" collapsed="false">
      <c r="A1364" s="1" t="n">
        <v>2041.041</v>
      </c>
      <c r="B1364" s="1" t="n">
        <v>0.07868101</v>
      </c>
    </row>
    <row r="1365" customFormat="false" ht="15" hidden="false" customHeight="false" outlineLevel="0" collapsed="false">
      <c r="A1365" s="1" t="n">
        <v>2041.071</v>
      </c>
      <c r="B1365" s="1" t="n">
        <v>0.07872546</v>
      </c>
    </row>
    <row r="1366" customFormat="false" ht="15" hidden="false" customHeight="false" outlineLevel="0" collapsed="false">
      <c r="A1366" s="1" t="n">
        <v>2041.101</v>
      </c>
      <c r="B1366" s="1" t="n">
        <v>0.07870639</v>
      </c>
    </row>
    <row r="1367" customFormat="false" ht="15" hidden="false" customHeight="false" outlineLevel="0" collapsed="false">
      <c r="A1367" s="1" t="n">
        <v>2041.131</v>
      </c>
      <c r="B1367" s="1" t="n">
        <v>0.07857887</v>
      </c>
    </row>
    <row r="1368" customFormat="false" ht="15" hidden="false" customHeight="false" outlineLevel="0" collapsed="false">
      <c r="A1368" s="1" t="n">
        <v>2041.161</v>
      </c>
      <c r="B1368" s="1" t="n">
        <v>0.07835951</v>
      </c>
    </row>
    <row r="1369" customFormat="false" ht="15" hidden="false" customHeight="false" outlineLevel="0" collapsed="false">
      <c r="A1369" s="1" t="n">
        <v>2041.192</v>
      </c>
      <c r="B1369" s="1" t="n">
        <v>0.07811885</v>
      </c>
    </row>
    <row r="1370" customFormat="false" ht="15" hidden="false" customHeight="false" outlineLevel="0" collapsed="false">
      <c r="A1370" s="1" t="n">
        <v>2041.222</v>
      </c>
      <c r="B1370" s="1" t="n">
        <v>0.07794195</v>
      </c>
    </row>
    <row r="1371" customFormat="false" ht="15" hidden="false" customHeight="false" outlineLevel="0" collapsed="false">
      <c r="A1371" s="1" t="n">
        <v>2041.252</v>
      </c>
      <c r="B1371" s="1" t="n">
        <v>0.07788759</v>
      </c>
    </row>
    <row r="1372" customFormat="false" ht="15" hidden="false" customHeight="false" outlineLevel="0" collapsed="false">
      <c r="A1372" s="1" t="n">
        <v>2041.282</v>
      </c>
      <c r="B1372" s="1" t="n">
        <v>0.07798322</v>
      </c>
    </row>
    <row r="1373" customFormat="false" ht="15" hidden="false" customHeight="false" outlineLevel="0" collapsed="false">
      <c r="A1373" s="1" t="n">
        <v>2041.312</v>
      </c>
      <c r="B1373" s="1" t="n">
        <v>0.07827979</v>
      </c>
    </row>
    <row r="1374" customFormat="false" ht="15" hidden="false" customHeight="false" outlineLevel="0" collapsed="false">
      <c r="A1374" s="1" t="n">
        <v>2041.342</v>
      </c>
      <c r="B1374" s="1" t="n">
        <v>0.07894404</v>
      </c>
    </row>
    <row r="1375" customFormat="false" ht="15" hidden="false" customHeight="false" outlineLevel="0" collapsed="false">
      <c r="A1375" s="1" t="n">
        <v>2041.372</v>
      </c>
      <c r="B1375" s="1" t="n">
        <v>0.08033144</v>
      </c>
    </row>
    <row r="1376" customFormat="false" ht="15" hidden="false" customHeight="false" outlineLevel="0" collapsed="false">
      <c r="A1376" s="1" t="n">
        <v>2041.402</v>
      </c>
      <c r="B1376" s="1" t="n">
        <v>0.08298077</v>
      </c>
    </row>
    <row r="1377" customFormat="false" ht="15" hidden="false" customHeight="false" outlineLevel="0" collapsed="false">
      <c r="A1377" s="1" t="n">
        <v>2041.433</v>
      </c>
      <c r="B1377" s="1" t="n">
        <v>0.087494</v>
      </c>
    </row>
    <row r="1378" customFormat="false" ht="15" hidden="false" customHeight="false" outlineLevel="0" collapsed="false">
      <c r="A1378" s="1" t="n">
        <v>2041.463</v>
      </c>
      <c r="B1378" s="1" t="n">
        <v>0.09432223</v>
      </c>
    </row>
    <row r="1379" customFormat="false" ht="15" hidden="false" customHeight="false" outlineLevel="0" collapsed="false">
      <c r="A1379" s="1" t="n">
        <v>2041.493</v>
      </c>
      <c r="B1379" s="1" t="n">
        <v>0.1035109</v>
      </c>
    </row>
    <row r="1380" customFormat="false" ht="15" hidden="false" customHeight="false" outlineLevel="0" collapsed="false">
      <c r="A1380" s="1" t="n">
        <v>2041.523</v>
      </c>
      <c r="B1380" s="1" t="n">
        <v>0.1144865</v>
      </c>
    </row>
    <row r="1381" customFormat="false" ht="15" hidden="false" customHeight="false" outlineLevel="0" collapsed="false">
      <c r="A1381" s="1" t="n">
        <v>2041.553</v>
      </c>
      <c r="B1381" s="1" t="n">
        <v>0.1259809</v>
      </c>
    </row>
    <row r="1382" customFormat="false" ht="15" hidden="false" customHeight="false" outlineLevel="0" collapsed="false">
      <c r="A1382" s="1" t="n">
        <v>2041.583</v>
      </c>
      <c r="B1382" s="1" t="n">
        <v>0.1361826</v>
      </c>
    </row>
    <row r="1383" customFormat="false" ht="15" hidden="false" customHeight="false" outlineLevel="0" collapsed="false">
      <c r="A1383" s="1" t="n">
        <v>2041.613</v>
      </c>
      <c r="B1383" s="1" t="n">
        <v>0.1431513</v>
      </c>
    </row>
    <row r="1384" customFormat="false" ht="15" hidden="false" customHeight="false" outlineLevel="0" collapsed="false">
      <c r="A1384" s="1" t="n">
        <v>2041.644</v>
      </c>
      <c r="B1384" s="1" t="n">
        <v>0.1454092</v>
      </c>
    </row>
    <row r="1385" customFormat="false" ht="15" hidden="false" customHeight="false" outlineLevel="0" collapsed="false">
      <c r="A1385" s="1" t="n">
        <v>2041.674</v>
      </c>
      <c r="B1385" s="1" t="n">
        <v>0.1424731</v>
      </c>
    </row>
    <row r="1386" customFormat="false" ht="15" hidden="false" customHeight="false" outlineLevel="0" collapsed="false">
      <c r="A1386" s="1" t="n">
        <v>2041.704</v>
      </c>
      <c r="B1386" s="1" t="n">
        <v>0.1350434</v>
      </c>
    </row>
    <row r="1387" customFormat="false" ht="15" hidden="false" customHeight="false" outlineLevel="0" collapsed="false">
      <c r="A1387" s="1" t="n">
        <v>2041.734</v>
      </c>
      <c r="B1387" s="1" t="n">
        <v>0.1247454</v>
      </c>
    </row>
    <row r="1388" customFormat="false" ht="15" hidden="false" customHeight="false" outlineLevel="0" collapsed="false">
      <c r="A1388" s="1" t="n">
        <v>2041.764</v>
      </c>
      <c r="B1388" s="1" t="n">
        <v>0.1135734</v>
      </c>
    </row>
    <row r="1389" customFormat="false" ht="15" hidden="false" customHeight="false" outlineLevel="0" collapsed="false">
      <c r="A1389" s="1" t="n">
        <v>2041.794</v>
      </c>
      <c r="B1389" s="1" t="n">
        <v>0.1033157</v>
      </c>
    </row>
    <row r="1390" customFormat="false" ht="15" hidden="false" customHeight="false" outlineLevel="0" collapsed="false">
      <c r="A1390" s="1" t="n">
        <v>2041.824</v>
      </c>
      <c r="B1390" s="1" t="n">
        <v>0.09517206</v>
      </c>
    </row>
    <row r="1391" customFormat="false" ht="15" hidden="false" customHeight="false" outlineLevel="0" collapsed="false">
      <c r="A1391" s="1" t="n">
        <v>2041.854</v>
      </c>
      <c r="B1391" s="1" t="n">
        <v>0.08962367</v>
      </c>
    </row>
    <row r="1392" customFormat="false" ht="15" hidden="false" customHeight="false" outlineLevel="0" collapsed="false">
      <c r="A1392" s="1" t="n">
        <v>2041.885</v>
      </c>
      <c r="B1392" s="1" t="n">
        <v>0.08650961</v>
      </c>
    </row>
    <row r="1393" customFormat="false" ht="15" hidden="false" customHeight="false" outlineLevel="0" collapsed="false">
      <c r="A1393" s="1" t="n">
        <v>2041.915</v>
      </c>
      <c r="B1393" s="1" t="n">
        <v>0.08523483</v>
      </c>
    </row>
    <row r="1394" customFormat="false" ht="15" hidden="false" customHeight="false" outlineLevel="0" collapsed="false">
      <c r="A1394" s="1" t="n">
        <v>2041.945</v>
      </c>
      <c r="B1394" s="1" t="n">
        <v>0.08502752</v>
      </c>
    </row>
    <row r="1395" customFormat="false" ht="15" hidden="false" customHeight="false" outlineLevel="0" collapsed="false">
      <c r="A1395" s="1" t="n">
        <v>2041.975</v>
      </c>
      <c r="B1395" s="1" t="n">
        <v>0.08517516</v>
      </c>
    </row>
    <row r="1396" customFormat="false" ht="15" hidden="false" customHeight="false" outlineLevel="0" collapsed="false">
      <c r="A1396" s="1" t="n">
        <v>2042.005</v>
      </c>
      <c r="B1396" s="1" t="n">
        <v>0.08518185</v>
      </c>
    </row>
    <row r="1397" customFormat="false" ht="15" hidden="false" customHeight="false" outlineLevel="0" collapsed="false">
      <c r="A1397" s="1" t="n">
        <v>2042.035</v>
      </c>
      <c r="B1397" s="1" t="n">
        <v>0.08482051</v>
      </c>
    </row>
    <row r="1398" customFormat="false" ht="15" hidden="false" customHeight="false" outlineLevel="0" collapsed="false">
      <c r="A1398" s="1" t="n">
        <v>2042.065</v>
      </c>
      <c r="B1398" s="1" t="n">
        <v>0.08409023</v>
      </c>
    </row>
    <row r="1399" customFormat="false" ht="15" hidden="false" customHeight="false" outlineLevel="0" collapsed="false">
      <c r="A1399" s="1" t="n">
        <v>2042.096</v>
      </c>
      <c r="B1399" s="1" t="n">
        <v>0.08312271</v>
      </c>
    </row>
    <row r="1400" customFormat="false" ht="15" hidden="false" customHeight="false" outlineLevel="0" collapsed="false">
      <c r="A1400" s="1" t="n">
        <v>2042.126</v>
      </c>
      <c r="B1400" s="1" t="n">
        <v>0.08208683</v>
      </c>
    </row>
    <row r="1401" customFormat="false" ht="15" hidden="false" customHeight="false" outlineLevel="0" collapsed="false">
      <c r="A1401" s="1" t="n">
        <v>2042.156</v>
      </c>
      <c r="B1401" s="1" t="n">
        <v>0.08112475</v>
      </c>
    </row>
    <row r="1402" customFormat="false" ht="15" hidden="false" customHeight="false" outlineLevel="0" collapsed="false">
      <c r="A1402" s="1" t="n">
        <v>2042.186</v>
      </c>
      <c r="B1402" s="1" t="n">
        <v>0.08032602</v>
      </c>
    </row>
    <row r="1403" customFormat="false" ht="15" hidden="false" customHeight="false" outlineLevel="0" collapsed="false">
      <c r="A1403" s="1" t="n">
        <v>2042.216</v>
      </c>
      <c r="B1403" s="1" t="n">
        <v>0.07972968</v>
      </c>
    </row>
    <row r="1404" customFormat="false" ht="15" hidden="false" customHeight="false" outlineLevel="0" collapsed="false">
      <c r="A1404" s="1" t="n">
        <v>2042.246</v>
      </c>
      <c r="B1404" s="1" t="n">
        <v>0.07933664</v>
      </c>
    </row>
    <row r="1405" customFormat="false" ht="15" hidden="false" customHeight="false" outlineLevel="0" collapsed="false">
      <c r="A1405" s="1" t="n">
        <v>2042.276</v>
      </c>
      <c r="B1405" s="1" t="n">
        <v>0.07912131</v>
      </c>
    </row>
    <row r="1406" customFormat="false" ht="15" hidden="false" customHeight="false" outlineLevel="0" collapsed="false">
      <c r="A1406" s="1" t="n">
        <v>2042.307</v>
      </c>
      <c r="B1406" s="1" t="n">
        <v>0.07904015</v>
      </c>
    </row>
    <row r="1407" customFormat="false" ht="15" hidden="false" customHeight="false" outlineLevel="0" collapsed="false">
      <c r="A1407" s="1" t="n">
        <v>2042.337</v>
      </c>
      <c r="B1407" s="1" t="n">
        <v>0.07904015</v>
      </c>
    </row>
    <row r="1408" customFormat="false" ht="15" hidden="false" customHeight="false" outlineLevel="0" collapsed="false">
      <c r="A1408" s="1" t="n">
        <v>2042.367</v>
      </c>
      <c r="B1408" s="1" t="n">
        <v>0.07907016</v>
      </c>
    </row>
    <row r="1409" customFormat="false" ht="15" hidden="false" customHeight="false" outlineLevel="0" collapsed="false">
      <c r="A1409" s="1" t="n">
        <v>2042.397</v>
      </c>
      <c r="B1409" s="1" t="n">
        <v>0.0790927</v>
      </c>
    </row>
    <row r="1410" customFormat="false" ht="15" hidden="false" customHeight="false" outlineLevel="0" collapsed="false">
      <c r="A1410" s="1" t="n">
        <v>2042.427</v>
      </c>
      <c r="B1410" s="1" t="n">
        <v>0.07909238</v>
      </c>
    </row>
    <row r="1411" customFormat="false" ht="15" hidden="false" customHeight="false" outlineLevel="0" collapsed="false">
      <c r="A1411" s="1" t="n">
        <v>2042.457</v>
      </c>
      <c r="B1411" s="1" t="n">
        <v>0.079075</v>
      </c>
    </row>
    <row r="1412" customFormat="false" ht="15" hidden="false" customHeight="false" outlineLevel="0" collapsed="false">
      <c r="A1412" s="1" t="n">
        <v>2042.487</v>
      </c>
      <c r="B1412" s="1" t="n">
        <v>0.07905807</v>
      </c>
    </row>
    <row r="1413" customFormat="false" ht="15" hidden="false" customHeight="false" outlineLevel="0" collapsed="false">
      <c r="A1413" s="1" t="n">
        <v>2042.517</v>
      </c>
      <c r="B1413" s="1" t="n">
        <v>0.0790566</v>
      </c>
    </row>
    <row r="1414" customFormat="false" ht="15" hidden="false" customHeight="false" outlineLevel="0" collapsed="false">
      <c r="A1414" s="1" t="n">
        <v>2042.547</v>
      </c>
      <c r="B1414" s="1" t="n">
        <v>0.07907294</v>
      </c>
    </row>
    <row r="1415" customFormat="false" ht="15" hidden="false" customHeight="false" outlineLevel="0" collapsed="false">
      <c r="A1415" s="1" t="n">
        <v>2042.578</v>
      </c>
      <c r="B1415" s="1" t="n">
        <v>0.07909635</v>
      </c>
    </row>
    <row r="1416" customFormat="false" ht="15" hidden="false" customHeight="false" outlineLevel="0" collapsed="false">
      <c r="A1416" s="1" t="n">
        <v>2042.608</v>
      </c>
      <c r="B1416" s="1" t="n">
        <v>0.07911066</v>
      </c>
    </row>
    <row r="1417" customFormat="false" ht="15" hidden="false" customHeight="false" outlineLevel="0" collapsed="false">
      <c r="A1417" s="1" t="n">
        <v>2042.638</v>
      </c>
      <c r="B1417" s="1" t="n">
        <v>0.07910673</v>
      </c>
    </row>
    <row r="1418" customFormat="false" ht="15" hidden="false" customHeight="false" outlineLevel="0" collapsed="false">
      <c r="A1418" s="1" t="n">
        <v>2042.668</v>
      </c>
      <c r="B1418" s="1" t="n">
        <v>0.07908919</v>
      </c>
    </row>
    <row r="1419" customFormat="false" ht="15" hidden="false" customHeight="false" outlineLevel="0" collapsed="false">
      <c r="A1419" s="1" t="n">
        <v>2042.698</v>
      </c>
      <c r="B1419" s="1" t="n">
        <v>0.0790752</v>
      </c>
    </row>
    <row r="1420" customFormat="false" ht="15" hidden="false" customHeight="false" outlineLevel="0" collapsed="false">
      <c r="A1420" s="1" t="n">
        <v>2042.728</v>
      </c>
      <c r="B1420" s="1" t="n">
        <v>0.07908387</v>
      </c>
    </row>
    <row r="1421" customFormat="false" ht="15" hidden="false" customHeight="false" outlineLevel="0" collapsed="false">
      <c r="A1421" s="1" t="n">
        <v>2042.758</v>
      </c>
      <c r="B1421" s="1" t="n">
        <v>0.0791241</v>
      </c>
    </row>
    <row r="1422" customFormat="false" ht="15" hidden="false" customHeight="false" outlineLevel="0" collapsed="false">
      <c r="A1422" s="1" t="n">
        <v>2042.789</v>
      </c>
      <c r="B1422" s="1" t="n">
        <v>0.07918914</v>
      </c>
    </row>
    <row r="1423" customFormat="false" ht="15" hidden="false" customHeight="false" outlineLevel="0" collapsed="false">
      <c r="A1423" s="1" t="n">
        <v>2042.819</v>
      </c>
      <c r="B1423" s="1" t="n">
        <v>0.07925861</v>
      </c>
    </row>
    <row r="1424" customFormat="false" ht="15" hidden="false" customHeight="false" outlineLevel="0" collapsed="false">
      <c r="A1424" s="1" t="n">
        <v>2042.849</v>
      </c>
      <c r="B1424" s="1" t="n">
        <v>0.07931103</v>
      </c>
    </row>
    <row r="1425" customFormat="false" ht="15" hidden="false" customHeight="false" outlineLevel="0" collapsed="false">
      <c r="A1425" s="1" t="n">
        <v>2042.879</v>
      </c>
      <c r="B1425" s="1" t="n">
        <v>0.07933489</v>
      </c>
    </row>
    <row r="1426" customFormat="false" ht="15" hidden="false" customHeight="false" outlineLevel="0" collapsed="false">
      <c r="A1426" s="1" t="n">
        <v>2042.909</v>
      </c>
      <c r="B1426" s="1" t="n">
        <v>0.07933521</v>
      </c>
    </row>
    <row r="1427" customFormat="false" ht="15" hidden="false" customHeight="false" outlineLevel="0" collapsed="false">
      <c r="A1427" s="1" t="n">
        <v>2042.939</v>
      </c>
      <c r="B1427" s="1" t="n">
        <v>0.07932901</v>
      </c>
    </row>
    <row r="1428" customFormat="false" ht="15" hidden="false" customHeight="false" outlineLevel="0" collapsed="false">
      <c r="A1428" s="1" t="n">
        <v>2042.969</v>
      </c>
      <c r="B1428" s="1" t="n">
        <v>0.07933382</v>
      </c>
    </row>
    <row r="1429" customFormat="false" ht="15" hidden="false" customHeight="false" outlineLevel="0" collapsed="false">
      <c r="A1429" s="1" t="n">
        <v>2043</v>
      </c>
      <c r="B1429" s="1" t="n">
        <v>0.07935769</v>
      </c>
    </row>
    <row r="1430" customFormat="false" ht="15" hidden="false" customHeight="false" outlineLevel="0" collapsed="false">
      <c r="A1430" s="1" t="n">
        <v>2043.03</v>
      </c>
      <c r="B1430" s="1" t="n">
        <v>0.07939341</v>
      </c>
    </row>
    <row r="1431" customFormat="false" ht="15" hidden="false" customHeight="false" outlineLevel="0" collapsed="false">
      <c r="A1431" s="1" t="n">
        <v>2043.06</v>
      </c>
      <c r="B1431" s="1" t="n">
        <v>0.07942444</v>
      </c>
    </row>
    <row r="1432" customFormat="false" ht="15" hidden="false" customHeight="false" outlineLevel="0" collapsed="false">
      <c r="A1432" s="1" t="n">
        <v>2043.09</v>
      </c>
      <c r="B1432" s="1" t="n">
        <v>0.0794357</v>
      </c>
    </row>
    <row r="1433" customFormat="false" ht="15" hidden="false" customHeight="false" outlineLevel="0" collapsed="false">
      <c r="A1433" s="1" t="n">
        <v>2043.12</v>
      </c>
      <c r="B1433" s="1" t="n">
        <v>0.0794242</v>
      </c>
    </row>
    <row r="1434" customFormat="false" ht="15" hidden="false" customHeight="false" outlineLevel="0" collapsed="false">
      <c r="A1434" s="1" t="n">
        <v>2043.15</v>
      </c>
      <c r="B1434" s="1" t="n">
        <v>0.07940057</v>
      </c>
    </row>
    <row r="1435" customFormat="false" ht="15" hidden="false" customHeight="false" outlineLevel="0" collapsed="false">
      <c r="A1435" s="1" t="n">
        <v>2043.18</v>
      </c>
      <c r="B1435" s="1" t="n">
        <v>0.07938314</v>
      </c>
    </row>
    <row r="1436" customFormat="false" ht="15" hidden="false" customHeight="false" outlineLevel="0" collapsed="false">
      <c r="A1436" s="1" t="n">
        <v>2043.21</v>
      </c>
      <c r="B1436" s="1" t="n">
        <v>0.07938605</v>
      </c>
    </row>
    <row r="1437" customFormat="false" ht="15" hidden="false" customHeight="false" outlineLevel="0" collapsed="false">
      <c r="A1437" s="1" t="n">
        <v>2043.241</v>
      </c>
      <c r="B1437" s="1" t="n">
        <v>0.07940984</v>
      </c>
    </row>
    <row r="1438" customFormat="false" ht="15" hidden="false" customHeight="false" outlineLevel="0" collapsed="false">
      <c r="A1438" s="1" t="n">
        <v>2043.271</v>
      </c>
      <c r="B1438" s="1" t="n">
        <v>0.07944063</v>
      </c>
    </row>
    <row r="1439" customFormat="false" ht="15" hidden="false" customHeight="false" outlineLevel="0" collapsed="false">
      <c r="A1439" s="1" t="n">
        <v>2043.301</v>
      </c>
      <c r="B1439" s="1" t="n">
        <v>0.07945901</v>
      </c>
    </row>
    <row r="1440" customFormat="false" ht="15" hidden="false" customHeight="false" outlineLevel="0" collapsed="false">
      <c r="A1440" s="1" t="n">
        <v>2043.331</v>
      </c>
      <c r="B1440" s="1" t="n">
        <v>0.07945114</v>
      </c>
    </row>
    <row r="1441" customFormat="false" ht="15" hidden="false" customHeight="false" outlineLevel="0" collapsed="false">
      <c r="A1441" s="1" t="n">
        <v>2043.361</v>
      </c>
      <c r="B1441" s="1" t="n">
        <v>0.07941827</v>
      </c>
    </row>
    <row r="1442" customFormat="false" ht="15" hidden="false" customHeight="false" outlineLevel="0" collapsed="false">
      <c r="A1442" s="1" t="n">
        <v>2043.391</v>
      </c>
      <c r="B1442" s="1" t="n">
        <v>0.07937491</v>
      </c>
    </row>
    <row r="1443" customFormat="false" ht="15" hidden="false" customHeight="false" outlineLevel="0" collapsed="false">
      <c r="A1443" s="1" t="n">
        <v>2043.421</v>
      </c>
      <c r="B1443" s="1" t="n">
        <v>0.07933991</v>
      </c>
    </row>
    <row r="1444" customFormat="false" ht="15" hidden="false" customHeight="false" outlineLevel="0" collapsed="false">
      <c r="A1444" s="1" t="n">
        <v>2043.452</v>
      </c>
      <c r="B1444" s="1" t="n">
        <v>0.07932344</v>
      </c>
    </row>
    <row r="1445" customFormat="false" ht="15" hidden="false" customHeight="false" outlineLevel="0" collapsed="false">
      <c r="A1445" s="1" t="n">
        <v>2043.482</v>
      </c>
      <c r="B1445" s="1" t="n">
        <v>0.07932034</v>
      </c>
    </row>
    <row r="1446" customFormat="false" ht="15" hidden="false" customHeight="false" outlineLevel="0" collapsed="false">
      <c r="A1446" s="1" t="n">
        <v>2043.512</v>
      </c>
      <c r="B1446" s="1" t="n">
        <v>0.07931322</v>
      </c>
    </row>
    <row r="1447" customFormat="false" ht="15" hidden="false" customHeight="false" outlineLevel="0" collapsed="false">
      <c r="A1447" s="1" t="n">
        <v>2043.542</v>
      </c>
      <c r="B1447" s="1" t="n">
        <v>0.07928418</v>
      </c>
    </row>
    <row r="1448" customFormat="false" ht="15" hidden="false" customHeight="false" outlineLevel="0" collapsed="false">
      <c r="A1448" s="1" t="n">
        <v>2043.572</v>
      </c>
      <c r="B1448" s="1" t="n">
        <v>0.07922871</v>
      </c>
    </row>
    <row r="1449" customFormat="false" ht="15" hidden="false" customHeight="false" outlineLevel="0" collapsed="false">
      <c r="A1449" s="1" t="n">
        <v>2043.602</v>
      </c>
      <c r="B1449" s="1" t="n">
        <v>0.07916151</v>
      </c>
    </row>
    <row r="1450" customFormat="false" ht="15" hidden="false" customHeight="false" outlineLevel="0" collapsed="false">
      <c r="A1450" s="1" t="n">
        <v>2043.632</v>
      </c>
      <c r="B1450" s="1" t="n">
        <v>0.0791107</v>
      </c>
    </row>
    <row r="1451" customFormat="false" ht="15" hidden="false" customHeight="false" outlineLevel="0" collapsed="false">
      <c r="A1451" s="1" t="n">
        <v>2043.662</v>
      </c>
      <c r="B1451" s="1" t="n">
        <v>0.07910235</v>
      </c>
    </row>
    <row r="1452" customFormat="false" ht="15" hidden="false" customHeight="false" outlineLevel="0" collapsed="false">
      <c r="A1452" s="1" t="n">
        <v>2043.693</v>
      </c>
      <c r="B1452" s="1" t="n">
        <v>0.07914434</v>
      </c>
    </row>
    <row r="1453" customFormat="false" ht="15" hidden="false" customHeight="false" outlineLevel="0" collapsed="false">
      <c r="A1453" s="1" t="n">
        <v>2043.723</v>
      </c>
      <c r="B1453" s="1" t="n">
        <v>0.07921885</v>
      </c>
    </row>
    <row r="1454" customFormat="false" ht="15" hidden="false" customHeight="false" outlineLevel="0" collapsed="false">
      <c r="A1454" s="1" t="n">
        <v>2043.753</v>
      </c>
      <c r="B1454" s="1" t="n">
        <v>0.07928952</v>
      </c>
    </row>
    <row r="1455" customFormat="false" ht="15" hidden="false" customHeight="false" outlineLevel="0" collapsed="false">
      <c r="A1455" s="1" t="n">
        <v>2043.783</v>
      </c>
      <c r="B1455" s="1" t="n">
        <v>0.07931931</v>
      </c>
    </row>
    <row r="1456" customFormat="false" ht="15" hidden="false" customHeight="false" outlineLevel="0" collapsed="false">
      <c r="A1456" s="1" t="n">
        <v>2043.813</v>
      </c>
      <c r="B1456" s="1" t="n">
        <v>0.07928967</v>
      </c>
    </row>
    <row r="1457" customFormat="false" ht="15" hidden="false" customHeight="false" outlineLevel="0" collapsed="false">
      <c r="A1457" s="1" t="n">
        <v>2043.843</v>
      </c>
      <c r="B1457" s="1" t="n">
        <v>0.07921137</v>
      </c>
    </row>
    <row r="1458" customFormat="false" ht="15" hidden="false" customHeight="false" outlineLevel="0" collapsed="false">
      <c r="A1458" s="1" t="n">
        <v>2043.873</v>
      </c>
      <c r="B1458" s="1" t="n">
        <v>0.07911806</v>
      </c>
    </row>
    <row r="1459" customFormat="false" ht="15" hidden="false" customHeight="false" outlineLevel="0" collapsed="false">
      <c r="A1459" s="1" t="n">
        <v>2043.903</v>
      </c>
      <c r="B1459" s="1" t="n">
        <v>0.07904834</v>
      </c>
    </row>
    <row r="1460" customFormat="false" ht="15" hidden="false" customHeight="false" outlineLevel="0" collapsed="false">
      <c r="A1460" s="1" t="n">
        <v>2043.934</v>
      </c>
      <c r="B1460" s="1" t="n">
        <v>0.07902476</v>
      </c>
    </row>
    <row r="1461" customFormat="false" ht="15" hidden="false" customHeight="false" outlineLevel="0" collapsed="false">
      <c r="A1461" s="1" t="n">
        <v>2043.964</v>
      </c>
      <c r="B1461" s="1" t="n">
        <v>0.07904281</v>
      </c>
    </row>
    <row r="1462" customFormat="false" ht="15" hidden="false" customHeight="false" outlineLevel="0" collapsed="false">
      <c r="A1462" s="1" t="n">
        <v>2043.994</v>
      </c>
      <c r="B1462" s="1" t="n">
        <v>0.07907556</v>
      </c>
    </row>
    <row r="1463" customFormat="false" ht="15" hidden="false" customHeight="false" outlineLevel="0" collapsed="false">
      <c r="A1463" s="1" t="n">
        <v>2044.024</v>
      </c>
      <c r="B1463" s="1" t="n">
        <v>0.0790927</v>
      </c>
    </row>
    <row r="1464" customFormat="false" ht="15" hidden="false" customHeight="false" outlineLevel="0" collapsed="false">
      <c r="A1464" s="1" t="n">
        <v>2044.054</v>
      </c>
      <c r="B1464" s="1" t="n">
        <v>0.07907946</v>
      </c>
    </row>
    <row r="1465" customFormat="false" ht="15" hidden="false" customHeight="false" outlineLevel="0" collapsed="false">
      <c r="A1465" s="1" t="n">
        <v>2044.084</v>
      </c>
      <c r="B1465" s="1" t="n">
        <v>0.07904682</v>
      </c>
    </row>
    <row r="1466" customFormat="false" ht="15" hidden="false" customHeight="false" outlineLevel="0" collapsed="false">
      <c r="A1466" s="1" t="n">
        <v>2044.114</v>
      </c>
      <c r="B1466" s="1" t="n">
        <v>0.07902401</v>
      </c>
    </row>
    <row r="1467" customFormat="false" ht="15" hidden="false" customHeight="false" outlineLevel="0" collapsed="false">
      <c r="A1467" s="1" t="n">
        <v>2044.145</v>
      </c>
      <c r="B1467" s="1" t="n">
        <v>0.07903959</v>
      </c>
    </row>
    <row r="1468" customFormat="false" ht="15" hidden="false" customHeight="false" outlineLevel="0" collapsed="false">
      <c r="A1468" s="1" t="n">
        <v>2044.175</v>
      </c>
      <c r="B1468" s="1" t="n">
        <v>0.07910196</v>
      </c>
    </row>
    <row r="1469" customFormat="false" ht="15" hidden="false" customHeight="false" outlineLevel="0" collapsed="false">
      <c r="A1469" s="1" t="n">
        <v>2044.205</v>
      </c>
      <c r="B1469" s="1" t="n">
        <v>0.07919022</v>
      </c>
    </row>
    <row r="1470" customFormat="false" ht="15" hidden="false" customHeight="false" outlineLevel="0" collapsed="false">
      <c r="A1470" s="1" t="n">
        <v>2044.235</v>
      </c>
      <c r="B1470" s="1" t="n">
        <v>0.0792639</v>
      </c>
    </row>
    <row r="1471" customFormat="false" ht="15" hidden="false" customHeight="false" outlineLevel="0" collapsed="false">
      <c r="A1471" s="1" t="n">
        <v>2044.265</v>
      </c>
      <c r="B1471" s="1" t="n">
        <v>0.07928459</v>
      </c>
    </row>
    <row r="1472" customFormat="false" ht="15" hidden="false" customHeight="false" outlineLevel="0" collapsed="false">
      <c r="A1472" s="1" t="n">
        <v>2044.295</v>
      </c>
      <c r="B1472" s="1" t="n">
        <v>0.07923801</v>
      </c>
    </row>
    <row r="1473" customFormat="false" ht="15" hidden="false" customHeight="false" outlineLevel="0" collapsed="false">
      <c r="A1473" s="1" t="n">
        <v>2044.325</v>
      </c>
      <c r="B1473" s="1" t="n">
        <v>0.07914449</v>
      </c>
    </row>
    <row r="1474" customFormat="false" ht="15" hidden="false" customHeight="false" outlineLevel="0" collapsed="false">
      <c r="A1474" s="1" t="n">
        <v>2044.355</v>
      </c>
      <c r="B1474" s="1" t="n">
        <v>0.07904933</v>
      </c>
    </row>
    <row r="1475" customFormat="false" ht="15" hidden="false" customHeight="false" outlineLevel="0" collapsed="false">
      <c r="A1475" s="1" t="n">
        <v>2044.386</v>
      </c>
      <c r="B1475" s="1" t="n">
        <v>0.07899956</v>
      </c>
    </row>
    <row r="1476" customFormat="false" ht="15" hidden="false" customHeight="false" outlineLevel="0" collapsed="false">
      <c r="A1476" s="1" t="n">
        <v>2044.416</v>
      </c>
      <c r="B1476" s="1" t="n">
        <v>0.07901908</v>
      </c>
    </row>
    <row r="1477" customFormat="false" ht="15" hidden="false" customHeight="false" outlineLevel="0" collapsed="false">
      <c r="A1477" s="1" t="n">
        <v>2044.446</v>
      </c>
      <c r="B1477" s="1" t="n">
        <v>0.07909659</v>
      </c>
    </row>
    <row r="1478" customFormat="false" ht="15" hidden="false" customHeight="false" outlineLevel="0" collapsed="false">
      <c r="A1478" s="1" t="n">
        <v>2044.476</v>
      </c>
      <c r="B1478" s="1" t="n">
        <v>0.07919396</v>
      </c>
    </row>
    <row r="1479" customFormat="false" ht="15" hidden="false" customHeight="false" outlineLevel="0" collapsed="false">
      <c r="A1479" s="1" t="n">
        <v>2044.506</v>
      </c>
      <c r="B1479" s="1" t="n">
        <v>0.07926832</v>
      </c>
    </row>
    <row r="1480" customFormat="false" ht="15" hidden="false" customHeight="false" outlineLevel="0" collapsed="false">
      <c r="A1480" s="1" t="n">
        <v>2044.536</v>
      </c>
      <c r="B1480" s="1" t="n">
        <v>0.07929699</v>
      </c>
    </row>
    <row r="1481" customFormat="false" ht="15" hidden="false" customHeight="false" outlineLevel="0" collapsed="false">
      <c r="A1481" s="1" t="n">
        <v>2044.566</v>
      </c>
      <c r="B1481" s="1" t="n">
        <v>0.07928824</v>
      </c>
    </row>
    <row r="1482" customFormat="false" ht="15" hidden="false" customHeight="false" outlineLevel="0" collapsed="false">
      <c r="A1482" s="1" t="n">
        <v>2044.597</v>
      </c>
      <c r="B1482" s="1" t="n">
        <v>0.07927413</v>
      </c>
    </row>
    <row r="1483" customFormat="false" ht="15" hidden="false" customHeight="false" outlineLevel="0" collapsed="false">
      <c r="A1483" s="1" t="n">
        <v>2044.627</v>
      </c>
      <c r="B1483" s="1" t="n">
        <v>0.07928641</v>
      </c>
    </row>
    <row r="1484" customFormat="false" ht="15" hidden="false" customHeight="false" outlineLevel="0" collapsed="false">
      <c r="A1484" s="1" t="n">
        <v>2044.657</v>
      </c>
      <c r="B1484" s="1" t="n">
        <v>0.07933494</v>
      </c>
    </row>
    <row r="1485" customFormat="false" ht="15" hidden="false" customHeight="false" outlineLevel="0" collapsed="false">
      <c r="A1485" s="1" t="n">
        <v>2044.687</v>
      </c>
      <c r="B1485" s="1" t="n">
        <v>0.07939747</v>
      </c>
    </row>
    <row r="1486" customFormat="false" ht="15" hidden="false" customHeight="false" outlineLevel="0" collapsed="false">
      <c r="A1486" s="1" t="n">
        <v>2044.717</v>
      </c>
      <c r="B1486" s="1" t="n">
        <v>0.07943211</v>
      </c>
    </row>
    <row r="1487" customFormat="false" ht="15" hidden="false" customHeight="false" outlineLevel="0" collapsed="false">
      <c r="A1487" s="1" t="n">
        <v>2044.747</v>
      </c>
      <c r="B1487" s="1" t="n">
        <v>0.07940252</v>
      </c>
    </row>
    <row r="1488" customFormat="false" ht="15" hidden="false" customHeight="false" outlineLevel="0" collapsed="false">
      <c r="A1488" s="1" t="n">
        <v>2044.777</v>
      </c>
      <c r="B1488" s="1" t="n">
        <v>0.07930232</v>
      </c>
    </row>
    <row r="1489" customFormat="false" ht="15" hidden="false" customHeight="false" outlineLevel="0" collapsed="false">
      <c r="A1489" s="1" t="n">
        <v>2044.807</v>
      </c>
      <c r="B1489" s="1" t="n">
        <v>0.07916362</v>
      </c>
    </row>
    <row r="1490" customFormat="false" ht="15" hidden="false" customHeight="false" outlineLevel="0" collapsed="false">
      <c r="A1490" s="1" t="n">
        <v>2044.838</v>
      </c>
      <c r="B1490" s="1" t="n">
        <v>0.07904197</v>
      </c>
    </row>
    <row r="1491" customFormat="false" ht="15" hidden="false" customHeight="false" outlineLevel="0" collapsed="false">
      <c r="A1491" s="1" t="n">
        <v>2044.868</v>
      </c>
      <c r="B1491" s="1" t="n">
        <v>0.07898664</v>
      </c>
    </row>
    <row r="1492" customFormat="false" ht="15" hidden="false" customHeight="false" outlineLevel="0" collapsed="false">
      <c r="A1492" s="1" t="n">
        <v>2044.898</v>
      </c>
      <c r="B1492" s="1" t="n">
        <v>0.07901308</v>
      </c>
    </row>
    <row r="1493" customFormat="false" ht="15" hidden="false" customHeight="false" outlineLevel="0" collapsed="false">
      <c r="A1493" s="1" t="n">
        <v>2044.928</v>
      </c>
      <c r="B1493" s="1" t="n">
        <v>0.07909333</v>
      </c>
    </row>
    <row r="1494" customFormat="false" ht="15" hidden="false" customHeight="false" outlineLevel="0" collapsed="false">
      <c r="A1494" s="1" t="n">
        <v>2044.958</v>
      </c>
      <c r="B1494" s="1" t="n">
        <v>0.07917204</v>
      </c>
    </row>
    <row r="1495" customFormat="false" ht="15" hidden="false" customHeight="false" outlineLevel="0" collapsed="false">
      <c r="A1495" s="1" t="n">
        <v>2044.988</v>
      </c>
      <c r="B1495" s="1" t="n">
        <v>0.07919861</v>
      </c>
    </row>
    <row r="1496" customFormat="false" ht="15" hidden="false" customHeight="false" outlineLevel="0" collapsed="false">
      <c r="A1496" s="1" t="n">
        <v>2045.018</v>
      </c>
      <c r="B1496" s="1" t="n">
        <v>0.07915773</v>
      </c>
    </row>
    <row r="1497" customFormat="false" ht="15" hidden="false" customHeight="false" outlineLevel="0" collapsed="false">
      <c r="A1497" s="1" t="n">
        <v>2045.048</v>
      </c>
      <c r="B1497" s="1" t="n">
        <v>0.07907894</v>
      </c>
    </row>
    <row r="1498" customFormat="false" ht="15" hidden="false" customHeight="false" outlineLevel="0" collapsed="false">
      <c r="A1498" s="1" t="n">
        <v>2045.079</v>
      </c>
      <c r="B1498" s="1" t="n">
        <v>0.07901984</v>
      </c>
    </row>
    <row r="1499" customFormat="false" ht="15" hidden="false" customHeight="false" outlineLevel="0" collapsed="false">
      <c r="A1499" s="1" t="n">
        <v>2045.109</v>
      </c>
      <c r="B1499" s="1" t="n">
        <v>0.0790318</v>
      </c>
    </row>
    <row r="1500" customFormat="false" ht="15" hidden="false" customHeight="false" outlineLevel="0" collapsed="false">
      <c r="A1500" s="1" t="n">
        <v>2045.139</v>
      </c>
      <c r="B1500" s="1" t="n">
        <v>0.07912815</v>
      </c>
    </row>
    <row r="1501" customFormat="false" ht="15" hidden="false" customHeight="false" outlineLevel="0" collapsed="false">
      <c r="A1501" s="1" t="n">
        <v>2045.169</v>
      </c>
      <c r="B1501" s="1" t="n">
        <v>0.07927476</v>
      </c>
    </row>
    <row r="1502" customFormat="false" ht="15" hidden="false" customHeight="false" outlineLevel="0" collapsed="false">
      <c r="A1502" s="1" t="n">
        <v>2045.199</v>
      </c>
      <c r="B1502" s="1" t="n">
        <v>0.07940856</v>
      </c>
    </row>
    <row r="1503" customFormat="false" ht="15" hidden="false" customHeight="false" outlineLevel="0" collapsed="false">
      <c r="A1503" s="1" t="n">
        <v>2045.229</v>
      </c>
      <c r="B1503" s="1" t="n">
        <v>0.07947405</v>
      </c>
    </row>
    <row r="1504" customFormat="false" ht="15" hidden="false" customHeight="false" outlineLevel="0" collapsed="false">
      <c r="A1504" s="1" t="n">
        <v>2045.259</v>
      </c>
      <c r="B1504" s="1" t="n">
        <v>0.07945614</v>
      </c>
    </row>
    <row r="1505" customFormat="false" ht="15" hidden="false" customHeight="false" outlineLevel="0" collapsed="false">
      <c r="A1505" s="1" t="n">
        <v>2045.29</v>
      </c>
      <c r="B1505" s="1" t="n">
        <v>0.07938693</v>
      </c>
    </row>
    <row r="1506" customFormat="false" ht="15" hidden="false" customHeight="false" outlineLevel="0" collapsed="false">
      <c r="A1506" s="1" t="n">
        <v>2045.32</v>
      </c>
      <c r="B1506" s="1" t="n">
        <v>0.07932448</v>
      </c>
    </row>
    <row r="1507" customFormat="false" ht="15" hidden="false" customHeight="false" outlineLevel="0" collapsed="false">
      <c r="A1507" s="1" t="n">
        <v>2045.35</v>
      </c>
      <c r="B1507" s="1" t="n">
        <v>0.0793162</v>
      </c>
    </row>
    <row r="1508" customFormat="false" ht="15" hidden="false" customHeight="false" outlineLevel="0" collapsed="false">
      <c r="A1508" s="1" t="n">
        <v>2045.38</v>
      </c>
      <c r="B1508" s="1" t="n">
        <v>0.07937487</v>
      </c>
    </row>
    <row r="1509" customFormat="false" ht="15" hidden="false" customHeight="false" outlineLevel="0" collapsed="false">
      <c r="A1509" s="1" t="n">
        <v>2045.41</v>
      </c>
      <c r="B1509" s="1" t="n">
        <v>0.07948766</v>
      </c>
    </row>
    <row r="1510" customFormat="false" ht="15" hidden="false" customHeight="false" outlineLevel="0" collapsed="false">
      <c r="A1510" s="1" t="n">
        <v>2045.44</v>
      </c>
      <c r="B1510" s="1" t="n">
        <v>0.07966109</v>
      </c>
    </row>
    <row r="1511" customFormat="false" ht="15" hidden="false" customHeight="false" outlineLevel="0" collapsed="false">
      <c r="A1511" s="1" t="n">
        <v>2045.47</v>
      </c>
      <c r="B1511" s="1" t="n">
        <v>0.07997742</v>
      </c>
    </row>
    <row r="1512" customFormat="false" ht="15" hidden="false" customHeight="false" outlineLevel="0" collapsed="false">
      <c r="A1512" s="1" t="n">
        <v>2045.5</v>
      </c>
      <c r="B1512" s="1" t="n">
        <v>0.08062456</v>
      </c>
    </row>
    <row r="1513" customFormat="false" ht="15" hidden="false" customHeight="false" outlineLevel="0" collapsed="false">
      <c r="A1513" s="1" t="n">
        <v>2045.531</v>
      </c>
      <c r="B1513" s="1" t="n">
        <v>0.0818667</v>
      </c>
    </row>
    <row r="1514" customFormat="false" ht="15" hidden="false" customHeight="false" outlineLevel="0" collapsed="false">
      <c r="A1514" s="1" t="n">
        <v>2045.561</v>
      </c>
      <c r="B1514" s="1" t="n">
        <v>0.08395156</v>
      </c>
    </row>
    <row r="1515" customFormat="false" ht="15" hidden="false" customHeight="false" outlineLevel="0" collapsed="false">
      <c r="A1515" s="1" t="n">
        <v>2045.591</v>
      </c>
      <c r="B1515" s="1" t="n">
        <v>0.08698181</v>
      </c>
    </row>
    <row r="1516" customFormat="false" ht="15" hidden="false" customHeight="false" outlineLevel="0" collapsed="false">
      <c r="A1516" s="1" t="n">
        <v>2045.621</v>
      </c>
      <c r="B1516" s="1" t="n">
        <v>0.09080555</v>
      </c>
    </row>
    <row r="1517" customFormat="false" ht="15" hidden="false" customHeight="false" outlineLevel="0" collapsed="false">
      <c r="A1517" s="1" t="n">
        <v>2045.651</v>
      </c>
      <c r="B1517" s="1" t="n">
        <v>0.09497763</v>
      </c>
    </row>
    <row r="1518" customFormat="false" ht="15" hidden="false" customHeight="false" outlineLevel="0" collapsed="false">
      <c r="A1518" s="1" t="n">
        <v>2045.681</v>
      </c>
      <c r="B1518" s="1" t="n">
        <v>0.09883114</v>
      </c>
    </row>
    <row r="1519" customFormat="false" ht="15" hidden="false" customHeight="false" outlineLevel="0" collapsed="false">
      <c r="A1519" s="1" t="n">
        <v>2045.711</v>
      </c>
      <c r="B1519" s="1" t="n">
        <v>0.1016519</v>
      </c>
    </row>
    <row r="1520" customFormat="false" ht="15" hidden="false" customHeight="false" outlineLevel="0" collapsed="false">
      <c r="A1520" s="1" t="n">
        <v>2045.742</v>
      </c>
      <c r="B1520" s="1" t="n">
        <v>0.1029013</v>
      </c>
    </row>
    <row r="1521" customFormat="false" ht="15" hidden="false" customHeight="false" outlineLevel="0" collapsed="false">
      <c r="A1521" s="1" t="n">
        <v>2045.772</v>
      </c>
      <c r="B1521" s="1" t="n">
        <v>0.1023969</v>
      </c>
    </row>
    <row r="1522" customFormat="false" ht="15" hidden="false" customHeight="false" outlineLevel="0" collapsed="false">
      <c r="A1522" s="1" t="n">
        <v>2045.802</v>
      </c>
      <c r="B1522" s="1" t="n">
        <v>0.1003691</v>
      </c>
    </row>
    <row r="1523" customFormat="false" ht="15" hidden="false" customHeight="false" outlineLevel="0" collapsed="false">
      <c r="A1523" s="1" t="n">
        <v>2045.832</v>
      </c>
      <c r="B1523" s="1" t="n">
        <v>0.09737036</v>
      </c>
    </row>
    <row r="1524" customFormat="false" ht="15" hidden="false" customHeight="false" outlineLevel="0" collapsed="false">
      <c r="A1524" s="1" t="n">
        <v>2045.862</v>
      </c>
      <c r="B1524" s="1" t="n">
        <v>0.0940932</v>
      </c>
    </row>
    <row r="1525" customFormat="false" ht="15" hidden="false" customHeight="false" outlineLevel="0" collapsed="false">
      <c r="A1525" s="1" t="n">
        <v>2045.892</v>
      </c>
      <c r="B1525" s="1" t="n">
        <v>0.09118794</v>
      </c>
    </row>
    <row r="1526" customFormat="false" ht="15" hidden="false" customHeight="false" outlineLevel="0" collapsed="false">
      <c r="A1526" s="1" t="n">
        <v>2045.922</v>
      </c>
      <c r="B1526" s="1" t="n">
        <v>0.08915702</v>
      </c>
    </row>
    <row r="1527" customFormat="false" ht="15" hidden="false" customHeight="false" outlineLevel="0" collapsed="false">
      <c r="A1527" s="1" t="n">
        <v>2045.953</v>
      </c>
      <c r="B1527" s="1" t="n">
        <v>0.0883479</v>
      </c>
    </row>
    <row r="1528" customFormat="false" ht="15" hidden="false" customHeight="false" outlineLevel="0" collapsed="false">
      <c r="A1528" s="1" t="n">
        <v>2045.983</v>
      </c>
      <c r="B1528" s="1" t="n">
        <v>0.08901159</v>
      </c>
    </row>
    <row r="1529" customFormat="false" ht="15" hidden="false" customHeight="false" outlineLevel="0" collapsed="false">
      <c r="A1529" s="1" t="n">
        <v>2046.013</v>
      </c>
      <c r="B1529" s="1" t="n">
        <v>0.0913621</v>
      </c>
    </row>
    <row r="1530" customFormat="false" ht="15" hidden="false" customHeight="false" outlineLevel="0" collapsed="false">
      <c r="A1530" s="1" t="n">
        <v>2046.043</v>
      </c>
      <c r="B1530" s="1" t="n">
        <v>0.09557961</v>
      </c>
    </row>
    <row r="1531" customFormat="false" ht="15" hidden="false" customHeight="false" outlineLevel="0" collapsed="false">
      <c r="A1531" s="1" t="n">
        <v>2046.073</v>
      </c>
      <c r="B1531" s="1" t="n">
        <v>0.1017264</v>
      </c>
    </row>
    <row r="1532" customFormat="false" ht="15" hidden="false" customHeight="false" outlineLevel="0" collapsed="false">
      <c r="A1532" s="1" t="n">
        <v>2046.103</v>
      </c>
      <c r="B1532" s="1" t="n">
        <v>0.1095974</v>
      </c>
    </row>
    <row r="1533" customFormat="false" ht="15" hidden="false" customHeight="false" outlineLevel="0" collapsed="false">
      <c r="A1533" s="1" t="n">
        <v>2046.133</v>
      </c>
      <c r="B1533" s="1" t="n">
        <v>0.1185709</v>
      </c>
    </row>
    <row r="1534" customFormat="false" ht="15" hidden="false" customHeight="false" outlineLevel="0" collapsed="false">
      <c r="A1534" s="1" t="n">
        <v>2046.163</v>
      </c>
      <c r="B1534" s="1" t="n">
        <v>0.1275472</v>
      </c>
    </row>
    <row r="1535" customFormat="false" ht="15" hidden="false" customHeight="false" outlineLevel="0" collapsed="false">
      <c r="A1535" s="1" t="n">
        <v>2046.194</v>
      </c>
      <c r="B1535" s="1" t="n">
        <v>0.1350624</v>
      </c>
    </row>
    <row r="1536" customFormat="false" ht="15" hidden="false" customHeight="false" outlineLevel="0" collapsed="false">
      <c r="A1536" s="1" t="n">
        <v>2046.224</v>
      </c>
      <c r="B1536" s="1" t="n">
        <v>0.1396114</v>
      </c>
    </row>
    <row r="1537" customFormat="false" ht="15" hidden="false" customHeight="false" outlineLevel="0" collapsed="false">
      <c r="A1537" s="1" t="n">
        <v>2046.254</v>
      </c>
      <c r="B1537" s="1" t="n">
        <v>0.1401054</v>
      </c>
    </row>
    <row r="1538" customFormat="false" ht="15" hidden="false" customHeight="false" outlineLevel="0" collapsed="false">
      <c r="A1538" s="1" t="n">
        <v>2046.284</v>
      </c>
      <c r="B1538" s="1" t="n">
        <v>0.1362719</v>
      </c>
    </row>
    <row r="1539" customFormat="false" ht="15" hidden="false" customHeight="false" outlineLevel="0" collapsed="false">
      <c r="A1539" s="1" t="n">
        <v>2046.314</v>
      </c>
      <c r="B1539" s="1" t="n">
        <v>0.1287837</v>
      </c>
    </row>
    <row r="1540" customFormat="false" ht="15" hidden="false" customHeight="false" outlineLevel="0" collapsed="false">
      <c r="A1540" s="1" t="n">
        <v>2046.344</v>
      </c>
      <c r="B1540" s="1" t="n">
        <v>0.1190353</v>
      </c>
    </row>
    <row r="1541" customFormat="false" ht="15" hidden="false" customHeight="false" outlineLevel="0" collapsed="false">
      <c r="A1541" s="1" t="n">
        <v>2046.374</v>
      </c>
      <c r="B1541" s="1" t="n">
        <v>0.1086894</v>
      </c>
    </row>
    <row r="1542" customFormat="false" ht="15" hidden="false" customHeight="false" outlineLevel="0" collapsed="false">
      <c r="A1542" s="1" t="n">
        <v>2046.404</v>
      </c>
      <c r="B1542" s="1" t="n">
        <v>0.09921338</v>
      </c>
    </row>
    <row r="1543" customFormat="false" ht="15" hidden="false" customHeight="false" outlineLevel="0" collapsed="false">
      <c r="A1543" s="1" t="n">
        <v>2046.435</v>
      </c>
      <c r="B1543" s="1" t="n">
        <v>0.09157144</v>
      </c>
    </row>
    <row r="1544" customFormat="false" ht="15" hidden="false" customHeight="false" outlineLevel="0" collapsed="false">
      <c r="A1544" s="1" t="n">
        <v>2046.465</v>
      </c>
      <c r="B1544" s="1" t="n">
        <v>0.08612869</v>
      </c>
    </row>
    <row r="1545" customFormat="false" ht="15" hidden="false" customHeight="false" outlineLevel="0" collapsed="false">
      <c r="A1545" s="1" t="n">
        <v>2046.495</v>
      </c>
      <c r="B1545" s="1" t="n">
        <v>0.08273332</v>
      </c>
    </row>
    <row r="1546" customFormat="false" ht="15" hidden="false" customHeight="false" outlineLevel="0" collapsed="false">
      <c r="A1546" s="1" t="n">
        <v>2046.525</v>
      </c>
      <c r="B1546" s="1" t="n">
        <v>0.08090769</v>
      </c>
    </row>
    <row r="1547" customFormat="false" ht="15" hidden="false" customHeight="false" outlineLevel="0" collapsed="false">
      <c r="A1547" s="1" t="n">
        <v>2046.555</v>
      </c>
      <c r="B1547" s="1" t="n">
        <v>0.08007307</v>
      </c>
    </row>
    <row r="1548" customFormat="false" ht="15" hidden="false" customHeight="false" outlineLevel="0" collapsed="false">
      <c r="A1548" s="1" t="n">
        <v>2046.585</v>
      </c>
      <c r="B1548" s="1" t="n">
        <v>0.07973534</v>
      </c>
    </row>
    <row r="1549" customFormat="false" ht="15" hidden="false" customHeight="false" outlineLevel="0" collapsed="false">
      <c r="A1549" s="1" t="n">
        <v>2046.615</v>
      </c>
      <c r="B1549" s="1" t="n">
        <v>0.07958392</v>
      </c>
    </row>
    <row r="1550" customFormat="false" ht="15" hidden="false" customHeight="false" outlineLevel="0" collapsed="false">
      <c r="A1550" s="1" t="n">
        <v>2046.646</v>
      </c>
      <c r="B1550" s="1" t="n">
        <v>0.07949176</v>
      </c>
    </row>
    <row r="1551" customFormat="false" ht="15" hidden="false" customHeight="false" outlineLevel="0" collapsed="false">
      <c r="A1551" s="1" t="n">
        <v>2046.676</v>
      </c>
      <c r="B1551" s="1" t="n">
        <v>0.07944827</v>
      </c>
    </row>
    <row r="1552" customFormat="false" ht="15" hidden="false" customHeight="false" outlineLevel="0" collapsed="false">
      <c r="A1552" s="1" t="n">
        <v>2046.706</v>
      </c>
      <c r="B1552" s="1" t="n">
        <v>0.07947377</v>
      </c>
    </row>
    <row r="1553" customFormat="false" ht="15" hidden="false" customHeight="false" outlineLevel="0" collapsed="false">
      <c r="A1553" s="1" t="n">
        <v>2046.736</v>
      </c>
      <c r="B1553" s="1" t="n">
        <v>0.07956339</v>
      </c>
    </row>
    <row r="1554" customFormat="false" ht="15" hidden="false" customHeight="false" outlineLevel="0" collapsed="false">
      <c r="A1554" s="1" t="n">
        <v>2046.766</v>
      </c>
      <c r="B1554" s="1" t="n">
        <v>0.07967526</v>
      </c>
    </row>
    <row r="1555" customFormat="false" ht="15" hidden="false" customHeight="false" outlineLevel="0" collapsed="false">
      <c r="A1555" s="1" t="n">
        <v>2046.796</v>
      </c>
      <c r="B1555" s="1" t="n">
        <v>0.07975556</v>
      </c>
    </row>
    <row r="1556" customFormat="false" ht="15" hidden="false" customHeight="false" outlineLevel="0" collapsed="false">
      <c r="A1556" s="1" t="n">
        <v>2046.826</v>
      </c>
      <c r="B1556" s="1" t="n">
        <v>0.07977252</v>
      </c>
    </row>
    <row r="1557" customFormat="false" ht="15" hidden="false" customHeight="false" outlineLevel="0" collapsed="false">
      <c r="A1557" s="1" t="n">
        <v>2046.856</v>
      </c>
      <c r="B1557" s="1" t="n">
        <v>0.0797339</v>
      </c>
    </row>
    <row r="1558" customFormat="false" ht="15" hidden="false" customHeight="false" outlineLevel="0" collapsed="false">
      <c r="A1558" s="1" t="n">
        <v>2046.887</v>
      </c>
      <c r="B1558" s="1" t="n">
        <v>0.07967829</v>
      </c>
    </row>
    <row r="1559" customFormat="false" ht="15" hidden="false" customHeight="false" outlineLevel="0" collapsed="false">
      <c r="A1559" s="1" t="n">
        <v>2046.917</v>
      </c>
      <c r="B1559" s="1" t="n">
        <v>0.0796478</v>
      </c>
    </row>
    <row r="1560" customFormat="false" ht="15" hidden="false" customHeight="false" outlineLevel="0" collapsed="false">
      <c r="A1560" s="1" t="n">
        <v>2046.947</v>
      </c>
      <c r="B1560" s="1" t="n">
        <v>0.07966141</v>
      </c>
    </row>
    <row r="1561" customFormat="false" ht="15" hidden="false" customHeight="false" outlineLevel="0" collapsed="false">
      <c r="A1561" s="1" t="n">
        <v>2046.977</v>
      </c>
      <c r="B1561" s="1" t="n">
        <v>0.07970461</v>
      </c>
    </row>
    <row r="1562" customFormat="false" ht="15" hidden="false" customHeight="false" outlineLevel="0" collapsed="false">
      <c r="A1562" s="1" t="n">
        <v>2047.007</v>
      </c>
      <c r="B1562" s="1" t="n">
        <v>0.07974103</v>
      </c>
    </row>
    <row r="1563" customFormat="false" ht="15" hidden="false" customHeight="false" outlineLevel="0" collapsed="false">
      <c r="A1563" s="1" t="n">
        <v>2047.037</v>
      </c>
      <c r="B1563" s="1" t="n">
        <v>0.07973653</v>
      </c>
    </row>
    <row r="1564" customFormat="false" ht="15" hidden="false" customHeight="false" outlineLevel="0" collapsed="false">
      <c r="A1564" s="1" t="n">
        <v>2047.067</v>
      </c>
      <c r="B1564" s="1" t="n">
        <v>0.07968128</v>
      </c>
    </row>
    <row r="1565" customFormat="false" ht="15" hidden="false" customHeight="false" outlineLevel="0" collapsed="false">
      <c r="A1565" s="1" t="n">
        <v>2047.098</v>
      </c>
      <c r="B1565" s="1" t="n">
        <v>0.07959626</v>
      </c>
    </row>
    <row r="1566" customFormat="false" ht="15" hidden="false" customHeight="false" outlineLevel="0" collapsed="false">
      <c r="A1566" s="1" t="n">
        <v>2047.128</v>
      </c>
      <c r="B1566" s="1" t="n">
        <v>0.07952124</v>
      </c>
    </row>
    <row r="1567" customFormat="false" ht="15" hidden="false" customHeight="false" outlineLevel="0" collapsed="false">
      <c r="A1567" s="1" t="n">
        <v>2047.158</v>
      </c>
      <c r="B1567" s="1" t="n">
        <v>0.07949196</v>
      </c>
    </row>
    <row r="1568" customFormat="false" ht="15" hidden="false" customHeight="false" outlineLevel="0" collapsed="false">
      <c r="A1568" s="1" t="n">
        <v>2047.188</v>
      </c>
      <c r="B1568" s="1" t="n">
        <v>0.07951985</v>
      </c>
    </row>
    <row r="1569" customFormat="false" ht="15" hidden="false" customHeight="false" outlineLevel="0" collapsed="false">
      <c r="A1569" s="1" t="n">
        <v>2047.218</v>
      </c>
      <c r="B1569" s="1" t="n">
        <v>0.07958671</v>
      </c>
    </row>
    <row r="1570" customFormat="false" ht="15" hidden="false" customHeight="false" outlineLevel="0" collapsed="false">
      <c r="A1570" s="1" t="n">
        <v>2047.248</v>
      </c>
      <c r="B1570" s="1" t="n">
        <v>0.07965501</v>
      </c>
    </row>
    <row r="1571" customFormat="false" ht="15" hidden="false" customHeight="false" outlineLevel="0" collapsed="false">
      <c r="A1571" s="1" t="n">
        <v>2047.278</v>
      </c>
      <c r="B1571" s="1" t="n">
        <v>0.07968916</v>
      </c>
    </row>
    <row r="1572" customFormat="false" ht="15" hidden="false" customHeight="false" outlineLevel="0" collapsed="false">
      <c r="A1572" s="1" t="n">
        <v>2047.308</v>
      </c>
      <c r="B1572" s="1" t="n">
        <v>0.07967319</v>
      </c>
    </row>
    <row r="1573" customFormat="false" ht="15" hidden="false" customHeight="false" outlineLevel="0" collapsed="false">
      <c r="A1573" s="1" t="n">
        <v>2047.339</v>
      </c>
      <c r="B1573" s="1" t="n">
        <v>0.07961822</v>
      </c>
    </row>
    <row r="1574" customFormat="false" ht="15" hidden="false" customHeight="false" outlineLevel="0" collapsed="false">
      <c r="A1574" s="1" t="n">
        <v>2047.369</v>
      </c>
      <c r="B1574" s="1" t="n">
        <v>0.0795536</v>
      </c>
    </row>
    <row r="1575" customFormat="false" ht="15" hidden="false" customHeight="false" outlineLevel="0" collapsed="false">
      <c r="A1575" s="1" t="n">
        <v>2047.399</v>
      </c>
      <c r="B1575" s="1" t="n">
        <v>0.07950906</v>
      </c>
    </row>
    <row r="1576" customFormat="false" ht="15" hidden="false" customHeight="false" outlineLevel="0" collapsed="false">
      <c r="A1576" s="1" t="n">
        <v>2047.429</v>
      </c>
      <c r="B1576" s="1" t="n">
        <v>0.07949868</v>
      </c>
    </row>
    <row r="1577" customFormat="false" ht="15" hidden="false" customHeight="false" outlineLevel="0" collapsed="false">
      <c r="A1577" s="1" t="n">
        <v>2047.459</v>
      </c>
      <c r="B1577" s="1" t="n">
        <v>0.07951324</v>
      </c>
    </row>
    <row r="1578" customFormat="false" ht="15" hidden="false" customHeight="false" outlineLevel="0" collapsed="false">
      <c r="A1578" s="1" t="n">
        <v>2047.489</v>
      </c>
      <c r="B1578" s="1" t="n">
        <v>0.07952709</v>
      </c>
    </row>
    <row r="1579" customFormat="false" ht="15" hidden="false" customHeight="false" outlineLevel="0" collapsed="false">
      <c r="A1579" s="1" t="n">
        <v>2047.519</v>
      </c>
      <c r="B1579" s="1" t="n">
        <v>0.07951233</v>
      </c>
    </row>
    <row r="1580" customFormat="false" ht="15" hidden="false" customHeight="false" outlineLevel="0" collapsed="false">
      <c r="A1580" s="1" t="n">
        <v>2047.549</v>
      </c>
      <c r="B1580" s="1" t="n">
        <v>0.07945456</v>
      </c>
    </row>
    <row r="1581" customFormat="false" ht="15" hidden="false" customHeight="false" outlineLevel="0" collapsed="false">
      <c r="A1581" s="1" t="n">
        <v>2047.58</v>
      </c>
      <c r="B1581" s="1" t="n">
        <v>0.07936043</v>
      </c>
    </row>
    <row r="1582" customFormat="false" ht="15" hidden="false" customHeight="false" outlineLevel="0" collapsed="false">
      <c r="A1582" s="1" t="n">
        <v>2047.61</v>
      </c>
      <c r="B1582" s="1" t="n">
        <v>0.07925392</v>
      </c>
    </row>
    <row r="1583" customFormat="false" ht="15" hidden="false" customHeight="false" outlineLevel="0" collapsed="false">
      <c r="A1583" s="1" t="n">
        <v>2047.64</v>
      </c>
      <c r="B1583" s="1" t="n">
        <v>0.07916457</v>
      </c>
    </row>
    <row r="1584" customFormat="false" ht="15" hidden="false" customHeight="false" outlineLevel="0" collapsed="false">
      <c r="A1584" s="1" t="n">
        <v>2047.67</v>
      </c>
      <c r="B1584" s="1" t="n">
        <v>0.07911389</v>
      </c>
    </row>
    <row r="1585" customFormat="false" ht="15" hidden="false" customHeight="false" outlineLevel="0" collapsed="false">
      <c r="A1585" s="1" t="n">
        <v>2047.7</v>
      </c>
      <c r="B1585" s="1" t="n">
        <v>0.07910725</v>
      </c>
    </row>
    <row r="1586" customFormat="false" ht="15" hidden="false" customHeight="false" outlineLevel="0" collapsed="false">
      <c r="A1586" s="1" t="n">
        <v>2047.73</v>
      </c>
      <c r="B1586" s="1" t="n">
        <v>0.07913496</v>
      </c>
    </row>
    <row r="1587" customFormat="false" ht="15" hidden="false" customHeight="false" outlineLevel="0" collapsed="false">
      <c r="A1587" s="1" t="n">
        <v>2047.76</v>
      </c>
      <c r="B1587" s="1" t="n">
        <v>0.07918048</v>
      </c>
    </row>
    <row r="1588" customFormat="false" ht="15" hidden="false" customHeight="false" outlineLevel="0" collapsed="false">
      <c r="A1588" s="1" t="n">
        <v>2047.791</v>
      </c>
      <c r="B1588" s="1" t="n">
        <v>0.0792307</v>
      </c>
    </row>
    <row r="1589" customFormat="false" ht="15" hidden="false" customHeight="false" outlineLevel="0" collapsed="false">
      <c r="A1589" s="1" t="n">
        <v>2047.821</v>
      </c>
      <c r="B1589" s="1" t="n">
        <v>0.07928343</v>
      </c>
    </row>
    <row r="1590" customFormat="false" ht="15" hidden="false" customHeight="false" outlineLevel="0" collapsed="false">
      <c r="A1590" s="1" t="n">
        <v>2047.851</v>
      </c>
      <c r="B1590" s="1" t="n">
        <v>0.07934703</v>
      </c>
    </row>
    <row r="1591" customFormat="false" ht="15" hidden="false" customHeight="false" outlineLevel="0" collapsed="false">
      <c r="A1591" s="1" t="n">
        <v>2047.881</v>
      </c>
      <c r="B1591" s="1" t="n">
        <v>0.07943383</v>
      </c>
    </row>
    <row r="1592" customFormat="false" ht="15" hidden="false" customHeight="false" outlineLevel="0" collapsed="false">
      <c r="A1592" s="1" t="n">
        <v>2047.911</v>
      </c>
      <c r="B1592" s="1" t="n">
        <v>0.07955121</v>
      </c>
    </row>
    <row r="1593" customFormat="false" ht="15" hidden="false" customHeight="false" outlineLevel="0" collapsed="false">
      <c r="A1593" s="1" t="n">
        <v>2047.941</v>
      </c>
      <c r="B1593" s="1" t="n">
        <v>0.07969433</v>
      </c>
    </row>
    <row r="1594" customFormat="false" ht="15" hidden="false" customHeight="false" outlineLevel="0" collapsed="false">
      <c r="A1594" s="1" t="n">
        <v>2047.971</v>
      </c>
      <c r="B1594" s="1" t="n">
        <v>0.07984579</v>
      </c>
    </row>
    <row r="1595" customFormat="false" ht="15" hidden="false" customHeight="false" outlineLevel="0" collapsed="false">
      <c r="A1595" s="1" t="n">
        <v>2048.001</v>
      </c>
      <c r="B1595" s="1" t="n">
        <v>0.07998069</v>
      </c>
    </row>
    <row r="1596" customFormat="false" ht="15" hidden="false" customHeight="false" outlineLevel="0" collapsed="false">
      <c r="A1596" s="1" t="n">
        <v>2048.031</v>
      </c>
      <c r="B1596" s="1" t="n">
        <v>0.08007642</v>
      </c>
    </row>
    <row r="1597" customFormat="false" ht="15" hidden="false" customHeight="false" outlineLevel="0" collapsed="false">
      <c r="A1597" s="1" t="n">
        <v>2048.062</v>
      </c>
      <c r="B1597" s="1" t="n">
        <v>0.08012148</v>
      </c>
    </row>
    <row r="1598" customFormat="false" ht="15" hidden="false" customHeight="false" outlineLevel="0" collapsed="false">
      <c r="A1598" s="1" t="n">
        <v>2048.092</v>
      </c>
      <c r="B1598" s="1" t="n">
        <v>0.08011937</v>
      </c>
    </row>
    <row r="1599" customFormat="false" ht="15" hidden="false" customHeight="false" outlineLevel="0" collapsed="false">
      <c r="A1599" s="1" t="n">
        <v>2048.122</v>
      </c>
      <c r="B1599" s="1" t="n">
        <v>0.08008654</v>
      </c>
    </row>
    <row r="1600" customFormat="false" ht="15" hidden="false" customHeight="false" outlineLevel="0" collapsed="false">
      <c r="A1600" s="1" t="n">
        <v>2048.152</v>
      </c>
      <c r="B1600" s="1" t="n">
        <v>0.0800451</v>
      </c>
    </row>
    <row r="1601" customFormat="false" ht="15" hidden="false" customHeight="false" outlineLevel="0" collapsed="false">
      <c r="A1601" s="1" t="n">
        <v>2048.182</v>
      </c>
      <c r="B1601" s="1" t="n">
        <v>0.08001327</v>
      </c>
    </row>
    <row r="1602" customFormat="false" ht="15" hidden="false" customHeight="false" outlineLevel="0" collapsed="false">
      <c r="A1602" s="1" t="n">
        <v>2048.212</v>
      </c>
      <c r="B1602" s="1" t="n">
        <v>0.07999953</v>
      </c>
    </row>
    <row r="1603" customFormat="false" ht="15" hidden="false" customHeight="false" outlineLevel="0" collapsed="false">
      <c r="A1603" s="1" t="n">
        <v>2048.242</v>
      </c>
      <c r="B1603" s="1" t="n">
        <v>0.0800004</v>
      </c>
    </row>
    <row r="1604" customFormat="false" ht="15" hidden="false" customHeight="false" outlineLevel="0" collapsed="false">
      <c r="A1604" s="1" t="n">
        <v>2048.273</v>
      </c>
      <c r="B1604" s="1" t="n">
        <v>0.0800051</v>
      </c>
    </row>
    <row r="1605" customFormat="false" ht="15" hidden="false" customHeight="false" outlineLevel="0" collapsed="false">
      <c r="A1605" s="1" t="n">
        <v>2048.303</v>
      </c>
      <c r="B1605" s="1" t="n">
        <v>0.08000243</v>
      </c>
    </row>
    <row r="1606" customFormat="false" ht="15" hidden="false" customHeight="false" outlineLevel="0" collapsed="false">
      <c r="A1606" s="1" t="n">
        <v>2048.333</v>
      </c>
      <c r="B1606" s="1" t="n">
        <v>0.07998734</v>
      </c>
    </row>
    <row r="1607" customFormat="false" ht="15" hidden="false" customHeight="false" outlineLevel="0" collapsed="false">
      <c r="A1607" s="1" t="n">
        <v>2048.363</v>
      </c>
      <c r="B1607" s="1" t="n">
        <v>0.07996383</v>
      </c>
    </row>
    <row r="1608" customFormat="false" ht="15" hidden="false" customHeight="false" outlineLevel="0" collapsed="false">
      <c r="A1608" s="1" t="n">
        <v>2048.393</v>
      </c>
      <c r="B1608" s="1" t="n">
        <v>0.07994241</v>
      </c>
    </row>
    <row r="1609" customFormat="false" ht="15" hidden="false" customHeight="false" outlineLevel="0" collapsed="false">
      <c r="A1609" s="1" t="n">
        <v>2048.423</v>
      </c>
      <c r="B1609" s="1" t="n">
        <v>0.07993324</v>
      </c>
    </row>
    <row r="1610" customFormat="false" ht="15" hidden="false" customHeight="false" outlineLevel="0" collapsed="false">
      <c r="A1610" s="1" t="n">
        <v>2048.453</v>
      </c>
      <c r="B1610" s="1" t="n">
        <v>0.07993957</v>
      </c>
    </row>
    <row r="1611" customFormat="false" ht="15" hidden="false" customHeight="false" outlineLevel="0" collapsed="false">
      <c r="A1611" s="1" t="n">
        <v>2048.484</v>
      </c>
      <c r="B1611" s="1" t="n">
        <v>0.07995507</v>
      </c>
    </row>
    <row r="1612" customFormat="false" ht="15" hidden="false" customHeight="false" outlineLevel="0" collapsed="false">
      <c r="A1612" s="1" t="n">
        <v>2048.514</v>
      </c>
      <c r="B1612" s="1" t="n">
        <v>0.07996523</v>
      </c>
    </row>
    <row r="1613" customFormat="false" ht="15" hidden="false" customHeight="false" outlineLevel="0" collapsed="false">
      <c r="A1613" s="1" t="n">
        <v>2048.544</v>
      </c>
      <c r="B1613" s="1" t="n">
        <v>0.07995527</v>
      </c>
    </row>
    <row r="1614" customFormat="false" ht="15" hidden="false" customHeight="false" outlineLevel="0" collapsed="false">
      <c r="A1614" s="1" t="n">
        <v>2048.574</v>
      </c>
      <c r="B1614" s="1" t="n">
        <v>0.07991775</v>
      </c>
    </row>
    <row r="1615" customFormat="false" ht="15" hidden="false" customHeight="false" outlineLevel="0" collapsed="false">
      <c r="A1615" s="1" t="n">
        <v>2048.604</v>
      </c>
      <c r="B1615" s="1" t="n">
        <v>0.07985801</v>
      </c>
    </row>
    <row r="1616" customFormat="false" ht="15" hidden="false" customHeight="false" outlineLevel="0" collapsed="false">
      <c r="A1616" s="1" t="n">
        <v>2048.634</v>
      </c>
      <c r="B1616" s="1" t="n">
        <v>0.07979187</v>
      </c>
    </row>
    <row r="1617" customFormat="false" ht="15" hidden="false" customHeight="false" outlineLevel="0" collapsed="false">
      <c r="A1617" s="1" t="n">
        <v>2048.664</v>
      </c>
      <c r="B1617" s="1" t="n">
        <v>0.079739</v>
      </c>
    </row>
    <row r="1618" customFormat="false" ht="15" hidden="false" customHeight="false" outlineLevel="0" collapsed="false">
      <c r="A1618" s="1" t="n">
        <v>2048.695</v>
      </c>
      <c r="B1618" s="1" t="n">
        <v>0.07971256</v>
      </c>
    </row>
    <row r="1619" customFormat="false" ht="15" hidden="false" customHeight="false" outlineLevel="0" collapsed="false">
      <c r="A1619" s="1" t="n">
        <v>2048.725</v>
      </c>
      <c r="B1619" s="1" t="n">
        <v>0.0797136</v>
      </c>
    </row>
    <row r="1620" customFormat="false" ht="15" hidden="false" customHeight="false" outlineLevel="0" collapsed="false">
      <c r="A1620" s="1" t="n">
        <v>2048.755</v>
      </c>
      <c r="B1620" s="1" t="n">
        <v>0.07973048</v>
      </c>
    </row>
    <row r="1621" customFormat="false" ht="15" hidden="false" customHeight="false" outlineLevel="0" collapsed="false">
      <c r="A1621" s="1" t="n">
        <v>2048.785</v>
      </c>
      <c r="B1621" s="1" t="n">
        <v>0.07974696</v>
      </c>
    </row>
    <row r="1622" customFormat="false" ht="15" hidden="false" customHeight="false" outlineLevel="0" collapsed="false">
      <c r="A1622" s="1" t="n">
        <v>2048.815</v>
      </c>
      <c r="B1622" s="1" t="n">
        <v>0.07975158</v>
      </c>
    </row>
    <row r="1623" customFormat="false" ht="15" hidden="false" customHeight="false" outlineLevel="0" collapsed="false">
      <c r="A1623" s="1" t="n">
        <v>2048.845</v>
      </c>
      <c r="B1623" s="1" t="n">
        <v>0.07974513</v>
      </c>
    </row>
    <row r="1624" customFormat="false" ht="15" hidden="false" customHeight="false" outlineLevel="0" collapsed="false">
      <c r="A1624" s="1" t="n">
        <v>2048.875</v>
      </c>
      <c r="B1624" s="1" t="n">
        <v>0.07974</v>
      </c>
    </row>
    <row r="1625" customFormat="false" ht="15" hidden="false" customHeight="false" outlineLevel="0" collapsed="false">
      <c r="A1625" s="1" t="n">
        <v>2048.906</v>
      </c>
      <c r="B1625" s="1" t="n">
        <v>0.0797523</v>
      </c>
    </row>
    <row r="1626" customFormat="false" ht="15" hidden="false" customHeight="false" outlineLevel="0" collapsed="false">
      <c r="A1626" s="1" t="n">
        <v>2048.936</v>
      </c>
      <c r="B1626" s="1" t="n">
        <v>0.07979028</v>
      </c>
    </row>
    <row r="1627" customFormat="false" ht="15" hidden="false" customHeight="false" outlineLevel="0" collapsed="false">
      <c r="A1627" s="1" t="n">
        <v>2048.966</v>
      </c>
      <c r="B1627" s="1" t="n">
        <v>0.07984762</v>
      </c>
    </row>
    <row r="1628" customFormat="false" ht="15" hidden="false" customHeight="false" outlineLevel="0" collapsed="false">
      <c r="A1628" s="1" t="n">
        <v>2048.996</v>
      </c>
      <c r="B1628" s="1" t="n">
        <v>0.07990485</v>
      </c>
    </row>
    <row r="1629" customFormat="false" ht="15" hidden="false" customHeight="false" outlineLevel="0" collapsed="false">
      <c r="A1629" s="1" t="n">
        <v>2049.026</v>
      </c>
      <c r="B1629" s="1" t="n">
        <v>0.07993922</v>
      </c>
    </row>
    <row r="1630" customFormat="false" ht="15" hidden="false" customHeight="false" outlineLevel="0" collapsed="false">
      <c r="A1630" s="1" t="n">
        <v>2049.056</v>
      </c>
      <c r="B1630" s="1" t="n">
        <v>0.07993894</v>
      </c>
    </row>
    <row r="1631" customFormat="false" ht="15" hidden="false" customHeight="false" outlineLevel="0" collapsed="false">
      <c r="A1631" s="1" t="n">
        <v>2049.086</v>
      </c>
      <c r="B1631" s="1" t="n">
        <v>0.07991134</v>
      </c>
    </row>
    <row r="1632" customFormat="false" ht="15" hidden="false" customHeight="false" outlineLevel="0" collapsed="false">
      <c r="A1632" s="1" t="n">
        <v>2049.116</v>
      </c>
      <c r="B1632" s="1" t="n">
        <v>0.07988095</v>
      </c>
    </row>
    <row r="1633" customFormat="false" ht="15" hidden="false" customHeight="false" outlineLevel="0" collapsed="false">
      <c r="A1633" s="1" t="n">
        <v>2049.146</v>
      </c>
      <c r="B1633" s="1" t="n">
        <v>0.07987586</v>
      </c>
    </row>
    <row r="1634" customFormat="false" ht="15" hidden="false" customHeight="false" outlineLevel="0" collapsed="false">
      <c r="A1634" s="1" t="n">
        <v>2049.177</v>
      </c>
      <c r="B1634" s="1" t="n">
        <v>0.07991122</v>
      </c>
    </row>
    <row r="1635" customFormat="false" ht="15" hidden="false" customHeight="false" outlineLevel="0" collapsed="false">
      <c r="A1635" s="1" t="n">
        <v>2049.207</v>
      </c>
      <c r="B1635" s="1" t="n">
        <v>0.07997818</v>
      </c>
    </row>
    <row r="1636" customFormat="false" ht="15" hidden="false" customHeight="false" outlineLevel="0" collapsed="false">
      <c r="A1636" s="1" t="n">
        <v>2049.237</v>
      </c>
      <c r="B1636" s="1" t="n">
        <v>0.08004721</v>
      </c>
    </row>
    <row r="1637" customFormat="false" ht="15" hidden="false" customHeight="false" outlineLevel="0" collapsed="false">
      <c r="A1637" s="1" t="n">
        <v>2049.267</v>
      </c>
      <c r="B1637" s="1" t="n">
        <v>0.08008411</v>
      </c>
    </row>
    <row r="1638" customFormat="false" ht="15" hidden="false" customHeight="false" outlineLevel="0" collapsed="false">
      <c r="A1638" s="1" t="n">
        <v>2049.297</v>
      </c>
      <c r="B1638" s="1" t="n">
        <v>0.08006965</v>
      </c>
    </row>
    <row r="1639" customFormat="false" ht="15" hidden="false" customHeight="false" outlineLevel="0" collapsed="false">
      <c r="A1639" s="1" t="n">
        <v>2049.327</v>
      </c>
      <c r="B1639" s="1" t="n">
        <v>0.08001231</v>
      </c>
    </row>
    <row r="1640" customFormat="false" ht="15" hidden="false" customHeight="false" outlineLevel="0" collapsed="false">
      <c r="A1640" s="1" t="n">
        <v>2049.357</v>
      </c>
      <c r="B1640" s="1" t="n">
        <v>0.07994432</v>
      </c>
    </row>
    <row r="1641" customFormat="false" ht="15" hidden="false" customHeight="false" outlineLevel="0" collapsed="false">
      <c r="A1641" s="1" t="n">
        <v>2049.387</v>
      </c>
      <c r="B1641" s="1" t="n">
        <v>0.07990389</v>
      </c>
    </row>
    <row r="1642" customFormat="false" ht="15" hidden="false" customHeight="false" outlineLevel="0" collapsed="false">
      <c r="A1642" s="1" t="n">
        <v>2049.418</v>
      </c>
      <c r="B1642" s="1" t="n">
        <v>0.07991692</v>
      </c>
    </row>
    <row r="1643" customFormat="false" ht="15" hidden="false" customHeight="false" outlineLevel="0" collapsed="false">
      <c r="A1643" s="1" t="n">
        <v>2049.448</v>
      </c>
      <c r="B1643" s="1" t="n">
        <v>0.07999343</v>
      </c>
    </row>
    <row r="1644" customFormat="false" ht="15" hidden="false" customHeight="false" outlineLevel="0" collapsed="false">
      <c r="A1644" s="1" t="n">
        <v>2049.478</v>
      </c>
      <c r="B1644" s="1" t="n">
        <v>0.08014798</v>
      </c>
    </row>
    <row r="1645" customFormat="false" ht="15" hidden="false" customHeight="false" outlineLevel="0" collapsed="false">
      <c r="A1645" s="1" t="n">
        <v>2049.508</v>
      </c>
      <c r="B1645" s="1" t="n">
        <v>0.08043969</v>
      </c>
    </row>
    <row r="1646" customFormat="false" ht="15" hidden="false" customHeight="false" outlineLevel="0" collapsed="false">
      <c r="A1646" s="1" t="n">
        <v>2049.538</v>
      </c>
      <c r="B1646" s="1" t="n">
        <v>0.08100563</v>
      </c>
    </row>
    <row r="1647" customFormat="false" ht="15" hidden="false" customHeight="false" outlineLevel="0" collapsed="false">
      <c r="A1647" s="1" t="n">
        <v>2049.568</v>
      </c>
      <c r="B1647" s="1" t="n">
        <v>0.08206454</v>
      </c>
    </row>
    <row r="1648" customFormat="false" ht="15" hidden="false" customHeight="false" outlineLevel="0" collapsed="false">
      <c r="A1648" s="1" t="n">
        <v>2049.598</v>
      </c>
      <c r="B1648" s="1" t="n">
        <v>0.08386839</v>
      </c>
    </row>
    <row r="1649" customFormat="false" ht="15" hidden="false" customHeight="false" outlineLevel="0" collapsed="false">
      <c r="A1649" s="1" t="n">
        <v>2049.629</v>
      </c>
      <c r="B1649" s="1" t="n">
        <v>0.08660667</v>
      </c>
    </row>
    <row r="1650" customFormat="false" ht="15" hidden="false" customHeight="false" outlineLevel="0" collapsed="false">
      <c r="A1650" s="1" t="n">
        <v>2049.659</v>
      </c>
      <c r="B1650" s="1" t="n">
        <v>0.09029266</v>
      </c>
    </row>
    <row r="1651" customFormat="false" ht="15" hidden="false" customHeight="false" outlineLevel="0" collapsed="false">
      <c r="A1651" s="1" t="n">
        <v>2049.689</v>
      </c>
      <c r="B1651" s="1" t="n">
        <v>0.09467776</v>
      </c>
    </row>
    <row r="1652" customFormat="false" ht="15" hidden="false" customHeight="false" outlineLevel="0" collapsed="false">
      <c r="A1652" s="1" t="n">
        <v>2049.719</v>
      </c>
      <c r="B1652" s="1" t="n">
        <v>0.09923869</v>
      </c>
    </row>
    <row r="1653" customFormat="false" ht="15" hidden="false" customHeight="false" outlineLevel="0" collapsed="false">
      <c r="A1653" s="1" t="n">
        <v>2049.749</v>
      </c>
      <c r="B1653" s="1" t="n">
        <v>0.103268</v>
      </c>
    </row>
    <row r="1654" customFormat="false" ht="15" hidden="false" customHeight="false" outlineLevel="0" collapsed="false">
      <c r="A1654" s="1" t="n">
        <v>2049.779</v>
      </c>
      <c r="B1654" s="1" t="n">
        <v>0.1060577</v>
      </c>
    </row>
    <row r="1655" customFormat="false" ht="15" hidden="false" customHeight="false" outlineLevel="0" collapsed="false">
      <c r="A1655" s="1" t="n">
        <v>2049.809</v>
      </c>
      <c r="B1655" s="1" t="n">
        <v>0.1071193</v>
      </c>
    </row>
    <row r="1656" customFormat="false" ht="15" hidden="false" customHeight="false" outlineLevel="0" collapsed="false">
      <c r="A1656" s="1" t="n">
        <v>2049.84</v>
      </c>
      <c r="B1656" s="1" t="n">
        <v>0.1063511</v>
      </c>
    </row>
    <row r="1657" customFormat="false" ht="15" hidden="false" customHeight="false" outlineLevel="0" collapsed="false">
      <c r="A1657" s="1" t="n">
        <v>2049.87</v>
      </c>
      <c r="B1657" s="1" t="n">
        <v>0.1040698</v>
      </c>
    </row>
    <row r="1658" customFormat="false" ht="15" hidden="false" customHeight="false" outlineLevel="0" collapsed="false">
      <c r="A1658" s="1" t="n">
        <v>2049.9</v>
      </c>
      <c r="B1658" s="1" t="n">
        <v>0.1008903</v>
      </c>
    </row>
    <row r="1659" customFormat="false" ht="15" hidden="false" customHeight="false" outlineLevel="0" collapsed="false">
      <c r="A1659" s="1" t="n">
        <v>2049.93</v>
      </c>
      <c r="B1659" s="1" t="n">
        <v>0.09750862</v>
      </c>
    </row>
    <row r="1660" customFormat="false" ht="15" hidden="false" customHeight="false" outlineLevel="0" collapsed="false">
      <c r="A1660" s="1" t="n">
        <v>2049.96</v>
      </c>
      <c r="B1660" s="1" t="n">
        <v>0.09448286</v>
      </c>
    </row>
    <row r="1661" customFormat="false" ht="15" hidden="false" customHeight="false" outlineLevel="0" collapsed="false">
      <c r="A1661" s="1" t="n">
        <v>2049.99</v>
      </c>
      <c r="B1661" s="1" t="n">
        <v>0.09209796</v>
      </c>
    </row>
    <row r="1662" customFormat="false" ht="15" hidden="false" customHeight="false" outlineLevel="0" collapsed="false">
      <c r="A1662" s="1" t="n">
        <v>2050.02</v>
      </c>
      <c r="B1662" s="1" t="n">
        <v>0.09034786</v>
      </c>
    </row>
    <row r="1663" customFormat="false" ht="15" hidden="false" customHeight="false" outlineLevel="0" collapsed="false">
      <c r="A1663" s="1" t="n">
        <v>2050.051</v>
      </c>
      <c r="B1663" s="1" t="n">
        <v>0.08902359</v>
      </c>
    </row>
    <row r="1664" customFormat="false" ht="15" hidden="false" customHeight="false" outlineLevel="0" collapsed="false">
      <c r="A1664" s="1" t="n">
        <v>2050.081</v>
      </c>
      <c r="B1664" s="1" t="n">
        <v>0.08785563</v>
      </c>
    </row>
    <row r="1665" customFormat="false" ht="15" hidden="false" customHeight="false" outlineLevel="0" collapsed="false">
      <c r="A1665" s="1" t="n">
        <v>2050.111</v>
      </c>
      <c r="B1665" s="1" t="n">
        <v>0.08664675</v>
      </c>
    </row>
    <row r="1666" customFormat="false" ht="15" hidden="false" customHeight="false" outlineLevel="0" collapsed="false">
      <c r="A1666" s="1" t="n">
        <v>2050.141</v>
      </c>
      <c r="B1666" s="1" t="n">
        <v>0.08534217</v>
      </c>
    </row>
    <row r="1667" customFormat="false" ht="15" hidden="false" customHeight="false" outlineLevel="0" collapsed="false">
      <c r="A1667" s="1" t="n">
        <v>2050.171</v>
      </c>
      <c r="B1667" s="1" t="n">
        <v>0.08401874</v>
      </c>
    </row>
    <row r="1668" customFormat="false" ht="15" hidden="false" customHeight="false" outlineLevel="0" collapsed="false">
      <c r="A1668" s="1" t="n">
        <v>2050.201</v>
      </c>
      <c r="B1668" s="1" t="n">
        <v>0.08281395</v>
      </c>
    </row>
    <row r="1669" customFormat="false" ht="15" hidden="false" customHeight="false" outlineLevel="0" collapsed="false">
      <c r="A1669" s="1" t="n">
        <v>2050.231</v>
      </c>
      <c r="B1669" s="1" t="n">
        <v>0.08184401</v>
      </c>
    </row>
    <row r="1670" customFormat="false" ht="15" hidden="false" customHeight="false" outlineLevel="0" collapsed="false">
      <c r="A1670" s="1" t="n">
        <v>2050.261</v>
      </c>
      <c r="B1670" s="1" t="n">
        <v>0.08115247</v>
      </c>
    </row>
    <row r="1671" customFormat="false" ht="15" hidden="false" customHeight="false" outlineLevel="0" collapsed="false">
      <c r="A1671" s="1" t="n">
        <v>2050.292</v>
      </c>
      <c r="B1671" s="1" t="n">
        <v>0.08070835</v>
      </c>
    </row>
    <row r="1672" customFormat="false" ht="15" hidden="false" customHeight="false" outlineLevel="0" collapsed="false">
      <c r="A1672" s="1" t="n">
        <v>2050.322</v>
      </c>
      <c r="B1672" s="1" t="n">
        <v>0.08044081</v>
      </c>
    </row>
    <row r="1673" customFormat="false" ht="15" hidden="false" customHeight="false" outlineLevel="0" collapsed="false">
      <c r="A1673" s="1" t="n">
        <v>2050.352</v>
      </c>
      <c r="B1673" s="1" t="n">
        <v>0.08028265</v>
      </c>
    </row>
    <row r="1674" customFormat="false" ht="15" hidden="false" customHeight="false" outlineLevel="0" collapsed="false">
      <c r="A1674" s="1" t="n">
        <v>2050.382</v>
      </c>
      <c r="B1674" s="1" t="n">
        <v>0.08019453</v>
      </c>
    </row>
    <row r="1675" customFormat="false" ht="15" hidden="false" customHeight="false" outlineLevel="0" collapsed="false">
      <c r="A1675" s="1" t="n">
        <v>2050.412</v>
      </c>
      <c r="B1675" s="1" t="n">
        <v>0.08016575</v>
      </c>
    </row>
    <row r="1676" customFormat="false" ht="15" hidden="false" customHeight="false" outlineLevel="0" collapsed="false">
      <c r="A1676" s="1" t="n">
        <v>2050.442</v>
      </c>
      <c r="B1676" s="1" t="n">
        <v>0.08020716</v>
      </c>
    </row>
    <row r="1677" customFormat="false" ht="15" hidden="false" customHeight="false" outlineLevel="0" collapsed="false">
      <c r="A1677" s="1" t="n">
        <v>2050.472</v>
      </c>
      <c r="B1677" s="1" t="n">
        <v>0.0803649</v>
      </c>
    </row>
    <row r="1678" customFormat="false" ht="15" hidden="false" customHeight="false" outlineLevel="0" collapsed="false">
      <c r="A1678" s="1" t="n">
        <v>2050.502</v>
      </c>
      <c r="B1678" s="1" t="n">
        <v>0.08076589</v>
      </c>
    </row>
    <row r="1679" customFormat="false" ht="15" hidden="false" customHeight="false" outlineLevel="0" collapsed="false">
      <c r="A1679" s="1" t="n">
        <v>2050.532</v>
      </c>
      <c r="B1679" s="1" t="n">
        <v>0.0816801</v>
      </c>
    </row>
    <row r="1680" customFormat="false" ht="15" hidden="false" customHeight="false" outlineLevel="0" collapsed="false">
      <c r="A1680" s="1" t="n">
        <v>2050.563</v>
      </c>
      <c r="B1680" s="1" t="n">
        <v>0.0835567</v>
      </c>
    </row>
    <row r="1681" customFormat="false" ht="15" hidden="false" customHeight="false" outlineLevel="0" collapsed="false">
      <c r="A1681" s="1" t="n">
        <v>2050.593</v>
      </c>
      <c r="B1681" s="1" t="n">
        <v>0.08698452</v>
      </c>
    </row>
    <row r="1682" customFormat="false" ht="15" hidden="false" customHeight="false" outlineLevel="0" collapsed="false">
      <c r="A1682" s="1" t="n">
        <v>2050.623</v>
      </c>
      <c r="B1682" s="1" t="n">
        <v>0.09255365</v>
      </c>
    </row>
    <row r="1683" customFormat="false" ht="15" hidden="false" customHeight="false" outlineLevel="0" collapsed="false">
      <c r="A1683" s="1" t="n">
        <v>2050.653</v>
      </c>
      <c r="B1683" s="1" t="n">
        <v>0.1006337</v>
      </c>
    </row>
    <row r="1684" customFormat="false" ht="15" hidden="false" customHeight="false" outlineLevel="0" collapsed="false">
      <c r="A1684" s="1" t="n">
        <v>2050.683</v>
      </c>
      <c r="B1684" s="1" t="n">
        <v>0.1111222</v>
      </c>
    </row>
    <row r="1685" customFormat="false" ht="15" hidden="false" customHeight="false" outlineLevel="0" collapsed="false">
      <c r="A1685" s="1" t="n">
        <v>2050.713</v>
      </c>
      <c r="B1685" s="1" t="n">
        <v>0.1232436</v>
      </c>
    </row>
    <row r="1686" customFormat="false" ht="15" hidden="false" customHeight="false" outlineLevel="0" collapsed="false">
      <c r="A1686" s="1" t="n">
        <v>2050.743</v>
      </c>
      <c r="B1686" s="1" t="n">
        <v>0.1354986</v>
      </c>
    </row>
    <row r="1687" customFormat="false" ht="15" hidden="false" customHeight="false" outlineLevel="0" collapsed="false">
      <c r="A1687" s="1" t="n">
        <v>2050.774</v>
      </c>
      <c r="B1687" s="1" t="n">
        <v>0.1458623</v>
      </c>
    </row>
    <row r="1688" customFormat="false" ht="15" hidden="false" customHeight="false" outlineLevel="0" collapsed="false">
      <c r="A1688" s="1" t="n">
        <v>2050.804</v>
      </c>
      <c r="B1688" s="1" t="n">
        <v>0.1522696</v>
      </c>
    </row>
    <row r="1689" customFormat="false" ht="15" hidden="false" customHeight="false" outlineLevel="0" collapsed="false">
      <c r="A1689" s="1" t="n">
        <v>2050.834</v>
      </c>
      <c r="B1689" s="1" t="n">
        <v>0.1532802</v>
      </c>
    </row>
    <row r="1690" customFormat="false" ht="15" hidden="false" customHeight="false" outlineLevel="0" collapsed="false">
      <c r="A1690" s="1" t="n">
        <v>2050.864</v>
      </c>
      <c r="B1690" s="1" t="n">
        <v>0.1486255</v>
      </c>
    </row>
    <row r="1691" customFormat="false" ht="15" hidden="false" customHeight="false" outlineLevel="0" collapsed="false">
      <c r="A1691" s="1" t="n">
        <v>2050.894</v>
      </c>
      <c r="B1691" s="1" t="n">
        <v>0.1393266</v>
      </c>
    </row>
    <row r="1692" customFormat="false" ht="15" hidden="false" customHeight="false" outlineLevel="0" collapsed="false">
      <c r="A1692" s="1" t="n">
        <v>2050.924</v>
      </c>
      <c r="B1692" s="1" t="n">
        <v>0.1273045</v>
      </c>
    </row>
    <row r="1693" customFormat="false" ht="15" hidden="false" customHeight="false" outlineLevel="0" collapsed="false">
      <c r="A1693" s="1" t="n">
        <v>2050.954</v>
      </c>
      <c r="B1693" s="1" t="n">
        <v>0.1147189</v>
      </c>
    </row>
    <row r="1694" customFormat="false" ht="15" hidden="false" customHeight="false" outlineLevel="0" collapsed="false">
      <c r="A1694" s="1" t="n">
        <v>2050.985</v>
      </c>
      <c r="B1694" s="1" t="n">
        <v>0.1033686</v>
      </c>
    </row>
    <row r="1695" customFormat="false" ht="15" hidden="false" customHeight="false" outlineLevel="0" collapsed="false">
      <c r="A1695" s="1" t="n">
        <v>2051.015</v>
      </c>
      <c r="B1695" s="1" t="n">
        <v>0.09435409</v>
      </c>
    </row>
    <row r="1696" customFormat="false" ht="15" hidden="false" customHeight="false" outlineLevel="0" collapsed="false">
      <c r="A1696" s="1" t="n">
        <v>2051.045</v>
      </c>
      <c r="B1696" s="1" t="n">
        <v>0.08802428</v>
      </c>
    </row>
    <row r="1697" customFormat="false" ht="15" hidden="false" customHeight="false" outlineLevel="0" collapsed="false">
      <c r="A1697" s="1" t="n">
        <v>2051.075</v>
      </c>
      <c r="B1697" s="1" t="n">
        <v>0.08412369</v>
      </c>
    </row>
    <row r="1698" customFormat="false" ht="15" hidden="false" customHeight="false" outlineLevel="0" collapsed="false">
      <c r="A1698" s="1" t="n">
        <v>2051.105</v>
      </c>
      <c r="B1698" s="1" t="n">
        <v>0.08204696</v>
      </c>
    </row>
    <row r="1699" customFormat="false" ht="15" hidden="false" customHeight="false" outlineLevel="0" collapsed="false">
      <c r="A1699" s="1" t="n">
        <v>2051.135</v>
      </c>
      <c r="B1699" s="1" t="n">
        <v>0.08110542</v>
      </c>
    </row>
    <row r="1700" customFormat="false" ht="15" hidden="false" customHeight="false" outlineLevel="0" collapsed="false">
      <c r="A1700" s="1" t="n">
        <v>2051.165</v>
      </c>
      <c r="B1700" s="1" t="n">
        <v>0.08073185</v>
      </c>
    </row>
    <row r="1701" customFormat="false" ht="15" hidden="false" customHeight="false" outlineLevel="0" collapsed="false">
      <c r="A1701" s="1" t="n">
        <v>2051.196</v>
      </c>
      <c r="B1701" s="1" t="n">
        <v>0.08057725</v>
      </c>
    </row>
    <row r="1702" customFormat="false" ht="15" hidden="false" customHeight="false" outlineLevel="0" collapsed="false">
      <c r="A1702" s="1" t="n">
        <v>2051.226</v>
      </c>
      <c r="B1702" s="1" t="n">
        <v>0.08049736</v>
      </c>
    </row>
    <row r="1703" customFormat="false" ht="15" hidden="false" customHeight="false" outlineLevel="0" collapsed="false">
      <c r="A1703" s="1" t="n">
        <v>2051.256</v>
      </c>
      <c r="B1703" s="1" t="n">
        <v>0.08046845</v>
      </c>
    </row>
    <row r="1704" customFormat="false" ht="15" hidden="false" customHeight="false" outlineLevel="0" collapsed="false">
      <c r="A1704" s="1" t="n">
        <v>2051.286</v>
      </c>
      <c r="B1704" s="1" t="n">
        <v>0.08049521</v>
      </c>
    </row>
    <row r="1705" customFormat="false" ht="15" hidden="false" customHeight="false" outlineLevel="0" collapsed="false">
      <c r="A1705" s="1" t="n">
        <v>2051.316</v>
      </c>
      <c r="B1705" s="1" t="n">
        <v>0.08055647</v>
      </c>
    </row>
    <row r="1706" customFormat="false" ht="15" hidden="false" customHeight="false" outlineLevel="0" collapsed="false">
      <c r="A1706" s="1" t="n">
        <v>2051.346</v>
      </c>
      <c r="B1706" s="1" t="n">
        <v>0.08060437</v>
      </c>
    </row>
    <row r="1707" customFormat="false" ht="15" hidden="false" customHeight="false" outlineLevel="0" collapsed="false">
      <c r="A1707" s="1" t="n">
        <v>2051.376</v>
      </c>
      <c r="B1707" s="1" t="n">
        <v>0.08059608</v>
      </c>
    </row>
    <row r="1708" customFormat="false" ht="15" hidden="false" customHeight="false" outlineLevel="0" collapsed="false">
      <c r="A1708" s="1" t="n">
        <v>2051.406</v>
      </c>
      <c r="B1708" s="1" t="n">
        <v>0.08052672</v>
      </c>
    </row>
    <row r="1709" customFormat="false" ht="15" hidden="false" customHeight="false" outlineLevel="0" collapsed="false">
      <c r="A1709" s="1" t="n">
        <v>2051.437</v>
      </c>
      <c r="B1709" s="1" t="n">
        <v>0.08043583</v>
      </c>
    </row>
    <row r="1710" customFormat="false" ht="15" hidden="false" customHeight="false" outlineLevel="0" collapsed="false">
      <c r="A1710" s="1" t="n">
        <v>2051.467</v>
      </c>
      <c r="B1710" s="1" t="n">
        <v>0.08038284</v>
      </c>
    </row>
    <row r="1711" customFormat="false" ht="15" hidden="false" customHeight="false" outlineLevel="0" collapsed="false">
      <c r="A1711" s="1" t="n">
        <v>2051.497</v>
      </c>
      <c r="B1711" s="1" t="n">
        <v>0.08040848</v>
      </c>
    </row>
    <row r="1712" customFormat="false" ht="15" hidden="false" customHeight="false" outlineLevel="0" collapsed="false">
      <c r="A1712" s="1" t="n">
        <v>2051.527</v>
      </c>
      <c r="B1712" s="1" t="n">
        <v>0.08050765</v>
      </c>
    </row>
    <row r="1713" customFormat="false" ht="15" hidden="false" customHeight="false" outlineLevel="0" collapsed="false">
      <c r="A1713" s="1" t="n">
        <v>2051.557</v>
      </c>
      <c r="B1713" s="1" t="n">
        <v>0.08062975</v>
      </c>
    </row>
    <row r="1714" customFormat="false" ht="15" hidden="false" customHeight="false" outlineLevel="0" collapsed="false">
      <c r="A1714" s="1" t="n">
        <v>2051.587</v>
      </c>
      <c r="B1714" s="1" t="n">
        <v>0.08070779</v>
      </c>
    </row>
    <row r="1715" customFormat="false" ht="15" hidden="false" customHeight="false" outlineLevel="0" collapsed="false">
      <c r="A1715" s="1" t="n">
        <v>2051.617</v>
      </c>
      <c r="B1715" s="1" t="n">
        <v>0.08069637</v>
      </c>
    </row>
    <row r="1716" customFormat="false" ht="15" hidden="false" customHeight="false" outlineLevel="0" collapsed="false">
      <c r="A1716" s="1" t="n">
        <v>2051.647</v>
      </c>
      <c r="B1716" s="1" t="n">
        <v>0.08059732</v>
      </c>
    </row>
    <row r="1717" customFormat="false" ht="15" hidden="false" customHeight="false" outlineLevel="0" collapsed="false">
      <c r="A1717" s="1" t="n">
        <v>2051.678</v>
      </c>
      <c r="B1717" s="1" t="n">
        <v>0.08045744</v>
      </c>
    </row>
    <row r="1718" customFormat="false" ht="15" hidden="false" customHeight="false" outlineLevel="0" collapsed="false">
      <c r="A1718" s="1" t="n">
        <v>2051.708</v>
      </c>
      <c r="B1718" s="1" t="n">
        <v>0.08034097</v>
      </c>
    </row>
    <row r="1719" customFormat="false" ht="15" hidden="false" customHeight="false" outlineLevel="0" collapsed="false">
      <c r="A1719" s="1" t="n">
        <v>2051.738</v>
      </c>
      <c r="B1719" s="1" t="n">
        <v>0.08029242</v>
      </c>
    </row>
    <row r="1720" customFormat="false" ht="15" hidden="false" customHeight="false" outlineLevel="0" collapsed="false">
      <c r="A1720" s="1" t="n">
        <v>2051.768</v>
      </c>
      <c r="B1720" s="1" t="n">
        <v>0.08031291</v>
      </c>
    </row>
    <row r="1721" customFormat="false" ht="15" hidden="false" customHeight="false" outlineLevel="0" collapsed="false">
      <c r="A1721" s="1" t="n">
        <v>2051.798</v>
      </c>
      <c r="B1721" s="1" t="n">
        <v>0.0803619</v>
      </c>
    </row>
    <row r="1722" customFormat="false" ht="15" hidden="false" customHeight="false" outlineLevel="0" collapsed="false">
      <c r="A1722" s="1" t="n">
        <v>2051.828</v>
      </c>
      <c r="B1722" s="1" t="n">
        <v>0.08038244</v>
      </c>
    </row>
    <row r="1723" customFormat="false" ht="15" hidden="false" customHeight="false" outlineLevel="0" collapsed="false">
      <c r="A1723" s="1" t="n">
        <v>2051.858</v>
      </c>
      <c r="B1723" s="1" t="n">
        <v>0.08033619</v>
      </c>
    </row>
    <row r="1724" customFormat="false" ht="15" hidden="false" customHeight="false" outlineLevel="0" collapsed="false">
      <c r="A1724" s="1" t="n">
        <v>2051.888</v>
      </c>
      <c r="B1724" s="1" t="n">
        <v>0.08022553</v>
      </c>
    </row>
    <row r="1725" customFormat="false" ht="15" hidden="false" customHeight="false" outlineLevel="0" collapsed="false">
      <c r="A1725" s="1" t="n">
        <v>2051.919</v>
      </c>
      <c r="B1725" s="1" t="n">
        <v>0.08009287</v>
      </c>
    </row>
    <row r="1726" customFormat="false" ht="15" hidden="false" customHeight="false" outlineLevel="0" collapsed="false">
      <c r="A1726" s="1" t="n">
        <v>2051.949</v>
      </c>
      <c r="B1726" s="1" t="n">
        <v>0.0799961</v>
      </c>
    </row>
    <row r="1727" customFormat="false" ht="15" hidden="false" customHeight="false" outlineLevel="0" collapsed="false">
      <c r="A1727" s="1" t="n">
        <v>2051.979</v>
      </c>
      <c r="B1727" s="1" t="n">
        <v>0.0799771</v>
      </c>
    </row>
    <row r="1728" customFormat="false" ht="15" hidden="false" customHeight="false" outlineLevel="0" collapsed="false">
      <c r="A1728" s="1" t="n">
        <v>2052.009</v>
      </c>
      <c r="B1728" s="1" t="n">
        <v>0.0800394</v>
      </c>
    </row>
    <row r="1729" customFormat="false" ht="15" hidden="false" customHeight="false" outlineLevel="0" collapsed="false">
      <c r="A1729" s="1" t="n">
        <v>2052.039</v>
      </c>
      <c r="B1729" s="1" t="n">
        <v>0.0801489</v>
      </c>
    </row>
    <row r="1730" customFormat="false" ht="15" hidden="false" customHeight="false" outlineLevel="0" collapsed="false">
      <c r="A1730" s="1" t="n">
        <v>2052.069</v>
      </c>
      <c r="B1730" s="1" t="n">
        <v>0.08025431</v>
      </c>
    </row>
    <row r="1731" customFormat="false" ht="15" hidden="false" customHeight="false" outlineLevel="0" collapsed="false">
      <c r="A1731" s="1" t="n">
        <v>2052.099</v>
      </c>
      <c r="B1731" s="1" t="n">
        <v>0.08031813</v>
      </c>
    </row>
    <row r="1732" customFormat="false" ht="15" hidden="false" customHeight="false" outlineLevel="0" collapsed="false">
      <c r="A1732" s="1" t="n">
        <v>2052.13</v>
      </c>
      <c r="B1732" s="1" t="n">
        <v>0.08033591</v>
      </c>
    </row>
    <row r="1733" customFormat="false" ht="15" hidden="false" customHeight="false" outlineLevel="0" collapsed="false">
      <c r="A1733" s="1" t="n">
        <v>2052.16</v>
      </c>
      <c r="B1733" s="1" t="n">
        <v>0.08033703</v>
      </c>
    </row>
    <row r="1734" customFormat="false" ht="15" hidden="false" customHeight="false" outlineLevel="0" collapsed="false">
      <c r="A1734" s="1" t="n">
        <v>2052.19</v>
      </c>
      <c r="B1734" s="1" t="n">
        <v>0.08036478</v>
      </c>
    </row>
    <row r="1735" customFormat="false" ht="15" hidden="false" customHeight="false" outlineLevel="0" collapsed="false">
      <c r="A1735" s="1" t="n">
        <v>2052.22</v>
      </c>
      <c r="B1735" s="1" t="n">
        <v>0.08044839</v>
      </c>
    </row>
    <row r="1736" customFormat="false" ht="15" hidden="false" customHeight="false" outlineLevel="0" collapsed="false">
      <c r="A1736" s="1" t="n">
        <v>2052.25</v>
      </c>
      <c r="B1736" s="1" t="n">
        <v>0.08058411</v>
      </c>
    </row>
    <row r="1737" customFormat="false" ht="15" hidden="false" customHeight="false" outlineLevel="0" collapsed="false">
      <c r="A1737" s="1" t="n">
        <v>2052.28</v>
      </c>
      <c r="B1737" s="1" t="n">
        <v>0.08073404</v>
      </c>
    </row>
    <row r="1738" customFormat="false" ht="15" hidden="false" customHeight="false" outlineLevel="0" collapsed="false">
      <c r="A1738" s="1" t="n">
        <v>2052.31</v>
      </c>
      <c r="B1738" s="1" t="n">
        <v>0.08084591</v>
      </c>
    </row>
    <row r="1739" customFormat="false" ht="15" hidden="false" customHeight="false" outlineLevel="0" collapsed="false">
      <c r="A1739" s="1" t="n">
        <v>2052.341</v>
      </c>
      <c r="B1739" s="1" t="n">
        <v>0.08087983</v>
      </c>
    </row>
    <row r="1740" customFormat="false" ht="15" hidden="false" customHeight="false" outlineLevel="0" collapsed="false">
      <c r="A1740" s="1" t="n">
        <v>2052.371</v>
      </c>
      <c r="B1740" s="1" t="n">
        <v>0.08082818</v>
      </c>
    </row>
    <row r="1741" customFormat="false" ht="15" hidden="false" customHeight="false" outlineLevel="0" collapsed="false">
      <c r="A1741" s="1" t="n">
        <v>2052.401</v>
      </c>
      <c r="B1741" s="1" t="n">
        <v>0.08071784</v>
      </c>
    </row>
    <row r="1742" customFormat="false" ht="15" hidden="false" customHeight="false" outlineLevel="0" collapsed="false">
      <c r="A1742" s="1" t="n">
        <v>2052.431</v>
      </c>
      <c r="B1742" s="1" t="n">
        <v>0.08059376</v>
      </c>
    </row>
    <row r="1743" customFormat="false" ht="15" hidden="false" customHeight="false" outlineLevel="0" collapsed="false">
      <c r="A1743" s="1" t="n">
        <v>2052.461</v>
      </c>
      <c r="B1743" s="1" t="n">
        <v>0.08049409</v>
      </c>
    </row>
    <row r="1744" customFormat="false" ht="15" hidden="false" customHeight="false" outlineLevel="0" collapsed="false">
      <c r="A1744" s="1" t="n">
        <v>2052.491</v>
      </c>
      <c r="B1744" s="1" t="n">
        <v>0.08043088</v>
      </c>
    </row>
    <row r="1745" customFormat="false" ht="15" hidden="false" customHeight="false" outlineLevel="0" collapsed="false">
      <c r="A1745" s="1" t="n">
        <v>2052.521</v>
      </c>
      <c r="B1745" s="1" t="n">
        <v>0.08038766</v>
      </c>
    </row>
    <row r="1746" customFormat="false" ht="15" hidden="false" customHeight="false" outlineLevel="0" collapsed="false">
      <c r="A1746" s="1" t="n">
        <v>2052.552</v>
      </c>
      <c r="B1746" s="1" t="n">
        <v>0.08033332</v>
      </c>
    </row>
    <row r="1747" customFormat="false" ht="15" hidden="false" customHeight="false" outlineLevel="0" collapsed="false">
      <c r="A1747" s="1" t="n">
        <v>2052.582</v>
      </c>
      <c r="B1747" s="1" t="n">
        <v>0.08024447</v>
      </c>
    </row>
    <row r="1748" customFormat="false" ht="15" hidden="false" customHeight="false" outlineLevel="0" collapsed="false">
      <c r="A1748" s="1" t="n">
        <v>2052.612</v>
      </c>
      <c r="B1748" s="1" t="n">
        <v>0.08012287</v>
      </c>
    </row>
    <row r="1749" customFormat="false" ht="15" hidden="false" customHeight="false" outlineLevel="0" collapsed="false">
      <c r="A1749" s="1" t="n">
        <v>2052.642</v>
      </c>
      <c r="B1749" s="1" t="n">
        <v>0.07999658</v>
      </c>
    </row>
    <row r="1750" customFormat="false" ht="15" hidden="false" customHeight="false" outlineLevel="0" collapsed="false">
      <c r="A1750" s="1" t="n">
        <v>2052.672</v>
      </c>
      <c r="B1750" s="1" t="n">
        <v>0.07990576</v>
      </c>
    </row>
    <row r="1751" customFormat="false" ht="15" hidden="false" customHeight="false" outlineLevel="0" collapsed="false">
      <c r="A1751" s="1" t="n">
        <v>2052.702</v>
      </c>
      <c r="B1751" s="1" t="n">
        <v>0.07988007</v>
      </c>
    </row>
    <row r="1752" customFormat="false" ht="15" hidden="false" customHeight="false" outlineLevel="0" collapsed="false">
      <c r="A1752" s="1" t="n">
        <v>2052.732</v>
      </c>
      <c r="B1752" s="1" t="n">
        <v>0.07992198</v>
      </c>
    </row>
    <row r="1753" customFormat="false" ht="15" hidden="false" customHeight="false" outlineLevel="0" collapsed="false">
      <c r="A1753" s="1" t="n">
        <v>2052.762</v>
      </c>
      <c r="B1753" s="1" t="n">
        <v>0.08000498</v>
      </c>
    </row>
    <row r="1754" customFormat="false" ht="15" hidden="false" customHeight="false" outlineLevel="0" collapsed="false">
      <c r="A1754" s="1" t="n">
        <v>2052.792</v>
      </c>
      <c r="B1754" s="1" t="n">
        <v>0.08008777</v>
      </c>
    </row>
    <row r="1755" customFormat="false" ht="15" hidden="false" customHeight="false" outlineLevel="0" collapsed="false">
      <c r="A1755" s="1" t="n">
        <v>2052.823</v>
      </c>
      <c r="B1755" s="1" t="n">
        <v>0.0801367</v>
      </c>
    </row>
    <row r="1756" customFormat="false" ht="15" hidden="false" customHeight="false" outlineLevel="0" collapsed="false">
      <c r="A1756" s="1" t="n">
        <v>2052.853</v>
      </c>
      <c r="B1756" s="1" t="n">
        <v>0.08014347</v>
      </c>
    </row>
    <row r="1757" customFormat="false" ht="15" hidden="false" customHeight="false" outlineLevel="0" collapsed="false">
      <c r="A1757" s="1" t="n">
        <v>2052.883</v>
      </c>
      <c r="B1757" s="1" t="n">
        <v>0.08012861</v>
      </c>
    </row>
    <row r="1758" customFormat="false" ht="15" hidden="false" customHeight="false" outlineLevel="0" collapsed="false">
      <c r="A1758" s="1" t="n">
        <v>2052.913</v>
      </c>
      <c r="B1758" s="1" t="n">
        <v>0.08012762</v>
      </c>
    </row>
    <row r="1759" customFormat="false" ht="15" hidden="false" customHeight="false" outlineLevel="0" collapsed="false">
      <c r="A1759" s="1" t="n">
        <v>2052.943</v>
      </c>
      <c r="B1759" s="1" t="n">
        <v>0.08016966</v>
      </c>
    </row>
    <row r="1760" customFormat="false" ht="15" hidden="false" customHeight="false" outlineLevel="0" collapsed="false">
      <c r="A1760" s="1" t="n">
        <v>2052.973</v>
      </c>
      <c r="B1760" s="1" t="n">
        <v>0.08025914</v>
      </c>
    </row>
    <row r="1761" customFormat="false" ht="15" hidden="false" customHeight="false" outlineLevel="0" collapsed="false">
      <c r="A1761" s="1" t="n">
        <v>2053.003</v>
      </c>
      <c r="B1761" s="1" t="n">
        <v>0.08037211</v>
      </c>
    </row>
    <row r="1762" customFormat="false" ht="15" hidden="false" customHeight="false" outlineLevel="0" collapsed="false">
      <c r="A1762" s="1" t="n">
        <v>2053.034</v>
      </c>
      <c r="B1762" s="1" t="n">
        <v>0.08046789</v>
      </c>
    </row>
    <row r="1763" customFormat="false" ht="15" hidden="false" customHeight="false" outlineLevel="0" collapsed="false">
      <c r="A1763" s="1" t="n">
        <v>2053.064</v>
      </c>
      <c r="B1763" s="1" t="n">
        <v>0.0805112</v>
      </c>
    </row>
    <row r="1764" customFormat="false" ht="15" hidden="false" customHeight="false" outlineLevel="0" collapsed="false">
      <c r="A1764" s="1" t="n">
        <v>2053.094</v>
      </c>
      <c r="B1764" s="1" t="n">
        <v>0.08048994</v>
      </c>
    </row>
    <row r="1765" customFormat="false" ht="15" hidden="false" customHeight="false" outlineLevel="0" collapsed="false">
      <c r="A1765" s="1" t="n">
        <v>2053.124</v>
      </c>
      <c r="B1765" s="1" t="n">
        <v>0.08042032</v>
      </c>
    </row>
    <row r="1766" customFormat="false" ht="15" hidden="false" customHeight="false" outlineLevel="0" collapsed="false">
      <c r="A1766" s="1" t="n">
        <v>2053.154</v>
      </c>
      <c r="B1766" s="1" t="n">
        <v>0.08033591</v>
      </c>
    </row>
    <row r="1767" customFormat="false" ht="15" hidden="false" customHeight="false" outlineLevel="0" collapsed="false">
      <c r="A1767" s="1" t="n">
        <v>2053.184</v>
      </c>
      <c r="B1767" s="1" t="n">
        <v>0.08026838</v>
      </c>
    </row>
    <row r="1768" customFormat="false" ht="15" hidden="false" customHeight="false" outlineLevel="0" collapsed="false">
      <c r="A1768" s="1" t="n">
        <v>2053.214</v>
      </c>
      <c r="B1768" s="1" t="n">
        <v>0.08023079</v>
      </c>
    </row>
    <row r="1769" customFormat="false" ht="15" hidden="false" customHeight="false" outlineLevel="0" collapsed="false">
      <c r="A1769" s="1" t="n">
        <v>2053.244</v>
      </c>
      <c r="B1769" s="1" t="n">
        <v>0.08021346</v>
      </c>
    </row>
    <row r="1770" customFormat="false" ht="15" hidden="false" customHeight="false" outlineLevel="0" collapsed="false">
      <c r="A1770" s="1" t="n">
        <v>2053.275</v>
      </c>
      <c r="B1770" s="1" t="n">
        <v>0.08019464</v>
      </c>
    </row>
    <row r="1771" customFormat="false" ht="15" hidden="false" customHeight="false" outlineLevel="0" collapsed="false">
      <c r="A1771" s="1" t="n">
        <v>2053.305</v>
      </c>
      <c r="B1771" s="1" t="n">
        <v>0.08015838</v>
      </c>
    </row>
    <row r="1772" customFormat="false" ht="15" hidden="false" customHeight="false" outlineLevel="0" collapsed="false">
      <c r="A1772" s="1" t="n">
        <v>2053.335</v>
      </c>
      <c r="B1772" s="1" t="n">
        <v>0.08010741</v>
      </c>
    </row>
    <row r="1773" customFormat="false" ht="15" hidden="false" customHeight="false" outlineLevel="0" collapsed="false">
      <c r="A1773" s="1" t="n">
        <v>2053.365</v>
      </c>
      <c r="B1773" s="1" t="n">
        <v>0.08006231</v>
      </c>
    </row>
    <row r="1774" customFormat="false" ht="15" hidden="false" customHeight="false" outlineLevel="0" collapsed="false">
      <c r="A1774" s="1" t="n">
        <v>2053.395</v>
      </c>
      <c r="B1774" s="1" t="n">
        <v>0.08004773</v>
      </c>
    </row>
    <row r="1775" customFormat="false" ht="15" hidden="false" customHeight="false" outlineLevel="0" collapsed="false">
      <c r="A1775" s="1" t="n">
        <v>2053.425</v>
      </c>
      <c r="B1775" s="1" t="n">
        <v>0.0800761</v>
      </c>
    </row>
    <row r="1776" customFormat="false" ht="15" hidden="false" customHeight="false" outlineLevel="0" collapsed="false">
      <c r="A1776" s="1" t="n">
        <v>2053.455</v>
      </c>
      <c r="B1776" s="1" t="n">
        <v>0.08014292</v>
      </c>
    </row>
    <row r="1777" customFormat="false" ht="15" hidden="false" customHeight="false" outlineLevel="0" collapsed="false">
      <c r="A1777" s="1" t="n">
        <v>2053.486</v>
      </c>
      <c r="B1777" s="1" t="n">
        <v>0.0802473</v>
      </c>
    </row>
    <row r="1778" customFormat="false" ht="15" hidden="false" customHeight="false" outlineLevel="0" collapsed="false">
      <c r="A1778" s="1" t="n">
        <v>2053.516</v>
      </c>
      <c r="B1778" s="1" t="n">
        <v>0.08042921</v>
      </c>
    </row>
    <row r="1779" customFormat="false" ht="15" hidden="false" customHeight="false" outlineLevel="0" collapsed="false">
      <c r="A1779" s="1" t="n">
        <v>2053.546</v>
      </c>
      <c r="B1779" s="1" t="n">
        <v>0.08080979</v>
      </c>
    </row>
    <row r="1780" customFormat="false" ht="15" hidden="false" customHeight="false" outlineLevel="0" collapsed="false">
      <c r="A1780" s="1" t="n">
        <v>2053.576</v>
      </c>
      <c r="B1780" s="1" t="n">
        <v>0.08160441</v>
      </c>
    </row>
    <row r="1781" customFormat="false" ht="15" hidden="false" customHeight="false" outlineLevel="0" collapsed="false">
      <c r="A1781" s="1" t="n">
        <v>2053.606</v>
      </c>
      <c r="B1781" s="1" t="n">
        <v>0.08309057</v>
      </c>
    </row>
    <row r="1782" customFormat="false" ht="15" hidden="false" customHeight="false" outlineLevel="0" collapsed="false">
      <c r="A1782" s="1" t="n">
        <v>2053.636</v>
      </c>
      <c r="B1782" s="1" t="n">
        <v>0.08552656</v>
      </c>
    </row>
    <row r="1783" customFormat="false" ht="15" hidden="false" customHeight="false" outlineLevel="0" collapsed="false">
      <c r="A1783" s="1" t="n">
        <v>2053.666</v>
      </c>
      <c r="B1783" s="1" t="n">
        <v>0.08904124</v>
      </c>
    </row>
    <row r="1784" customFormat="false" ht="15" hidden="false" customHeight="false" outlineLevel="0" collapsed="false">
      <c r="A1784" s="1" t="n">
        <v>2053.697</v>
      </c>
      <c r="B1784" s="1" t="n">
        <v>0.09353307</v>
      </c>
    </row>
    <row r="1785" customFormat="false" ht="15" hidden="false" customHeight="false" outlineLevel="0" collapsed="false">
      <c r="A1785" s="1" t="n">
        <v>2053.727</v>
      </c>
      <c r="B1785" s="1" t="n">
        <v>0.09861924</v>
      </c>
    </row>
    <row r="1786" customFormat="false" ht="15" hidden="false" customHeight="false" outlineLevel="0" collapsed="false">
      <c r="A1786" s="1" t="n">
        <v>2053.757</v>
      </c>
      <c r="B1786" s="1" t="n">
        <v>0.1036681</v>
      </c>
    </row>
    <row r="1787" customFormat="false" ht="15" hidden="false" customHeight="false" outlineLevel="0" collapsed="false">
      <c r="A1787" s="1" t="n">
        <v>2053.787</v>
      </c>
      <c r="B1787" s="1" t="n">
        <v>0.1079257</v>
      </c>
    </row>
    <row r="1788" customFormat="false" ht="15" hidden="false" customHeight="false" outlineLevel="0" collapsed="false">
      <c r="A1788" s="1" t="n">
        <v>2053.817</v>
      </c>
      <c r="B1788" s="1" t="n">
        <v>0.1107101</v>
      </c>
    </row>
    <row r="1789" customFormat="false" ht="15" hidden="false" customHeight="false" outlineLevel="0" collapsed="false">
      <c r="A1789" s="1" t="n">
        <v>2053.847</v>
      </c>
      <c r="B1789" s="1" t="n">
        <v>0.1116067</v>
      </c>
    </row>
    <row r="1790" customFormat="false" ht="15" hidden="false" customHeight="false" outlineLevel="0" collapsed="false">
      <c r="A1790" s="1" t="n">
        <v>2053.877</v>
      </c>
      <c r="B1790" s="1" t="n">
        <v>0.1105902</v>
      </c>
    </row>
    <row r="1791" customFormat="false" ht="15" hidden="false" customHeight="false" outlineLevel="0" collapsed="false">
      <c r="A1791" s="1" t="n">
        <v>2053.907</v>
      </c>
      <c r="B1791" s="1" t="n">
        <v>0.1080125</v>
      </c>
    </row>
    <row r="1792" customFormat="false" ht="15" hidden="false" customHeight="false" outlineLevel="0" collapsed="false">
      <c r="A1792" s="1" t="n">
        <v>2053.938</v>
      </c>
      <c r="B1792" s="1" t="n">
        <v>0.1044675</v>
      </c>
    </row>
    <row r="1793" customFormat="false" ht="15" hidden="false" customHeight="false" outlineLevel="0" collapsed="false">
      <c r="A1793" s="1" t="n">
        <v>2053.968</v>
      </c>
      <c r="B1793" s="1" t="n">
        <v>0.1005945</v>
      </c>
    </row>
    <row r="1794" customFormat="false" ht="15" hidden="false" customHeight="false" outlineLevel="0" collapsed="false">
      <c r="A1794" s="1" t="n">
        <v>2053.998</v>
      </c>
      <c r="B1794" s="1" t="n">
        <v>0.09690198</v>
      </c>
    </row>
    <row r="1795" customFormat="false" ht="15" hidden="false" customHeight="false" outlineLevel="0" collapsed="false">
      <c r="A1795" s="1" t="n">
        <v>2054.028</v>
      </c>
      <c r="B1795" s="1" t="n">
        <v>0.09367323</v>
      </c>
    </row>
    <row r="1796" customFormat="false" ht="15" hidden="false" customHeight="false" outlineLevel="0" collapsed="false">
      <c r="A1796" s="1" t="n">
        <v>2054.058</v>
      </c>
      <c r="B1796" s="1" t="n">
        <v>0.09096747</v>
      </c>
    </row>
    <row r="1797" customFormat="false" ht="15" hidden="false" customHeight="false" outlineLevel="0" collapsed="false">
      <c r="A1797" s="1" t="n">
        <v>2054.088</v>
      </c>
      <c r="B1797" s="1" t="n">
        <v>0.08869699</v>
      </c>
    </row>
    <row r="1798" customFormat="false" ht="15" hidden="false" customHeight="false" outlineLevel="0" collapsed="false">
      <c r="A1798" s="1" t="n">
        <v>2054.118</v>
      </c>
      <c r="B1798" s="1" t="n">
        <v>0.08673349</v>
      </c>
    </row>
    <row r="1799" customFormat="false" ht="15" hidden="false" customHeight="false" outlineLevel="0" collapsed="false">
      <c r="A1799" s="1" t="n">
        <v>2054.148</v>
      </c>
      <c r="B1799" s="1" t="n">
        <v>0.08499419</v>
      </c>
    </row>
    <row r="1800" customFormat="false" ht="15" hidden="false" customHeight="false" outlineLevel="0" collapsed="false">
      <c r="A1800" s="1" t="n">
        <v>2054.179</v>
      </c>
      <c r="B1800" s="1" t="n">
        <v>0.0834773</v>
      </c>
    </row>
    <row r="1801" customFormat="false" ht="15" hidden="false" customHeight="false" outlineLevel="0" collapsed="false">
      <c r="A1801" s="1" t="n">
        <v>2054.209</v>
      </c>
      <c r="B1801" s="1" t="n">
        <v>0.08224053</v>
      </c>
    </row>
    <row r="1802" customFormat="false" ht="15" hidden="false" customHeight="false" outlineLevel="0" collapsed="false">
      <c r="A1802" s="1" t="n">
        <v>2054.239</v>
      </c>
      <c r="B1802" s="1" t="n">
        <v>0.08134539</v>
      </c>
    </row>
    <row r="1803" customFormat="false" ht="15" hidden="false" customHeight="false" outlineLevel="0" collapsed="false">
      <c r="A1803" s="1" t="n">
        <v>2054.269</v>
      </c>
      <c r="B1803" s="1" t="n">
        <v>0.08080512</v>
      </c>
    </row>
    <row r="1804" customFormat="false" ht="15" hidden="false" customHeight="false" outlineLevel="0" collapsed="false">
      <c r="A1804" s="1" t="n">
        <v>2054.299</v>
      </c>
      <c r="B1804" s="1" t="n">
        <v>0.08056233</v>
      </c>
    </row>
    <row r="1805" customFormat="false" ht="15" hidden="false" customHeight="false" outlineLevel="0" collapsed="false">
      <c r="A1805" s="1" t="n">
        <v>2054.329</v>
      </c>
      <c r="B1805" s="1" t="n">
        <v>0.08050705</v>
      </c>
    </row>
    <row r="1806" customFormat="false" ht="15" hidden="false" customHeight="false" outlineLevel="0" collapsed="false">
      <c r="A1806" s="1" t="n">
        <v>2054.359</v>
      </c>
      <c r="B1806" s="1" t="n">
        <v>0.08052281</v>
      </c>
    </row>
    <row r="1807" customFormat="false" ht="15" hidden="false" customHeight="false" outlineLevel="0" collapsed="false">
      <c r="A1807" s="1" t="n">
        <v>2054.389</v>
      </c>
      <c r="B1807" s="1" t="n">
        <v>0.08053226</v>
      </c>
    </row>
    <row r="1808" customFormat="false" ht="15" hidden="false" customHeight="false" outlineLevel="0" collapsed="false">
      <c r="A1808" s="1" t="n">
        <v>2054.42</v>
      </c>
      <c r="B1808" s="1" t="n">
        <v>0.08051858</v>
      </c>
    </row>
    <row r="1809" customFormat="false" ht="15" hidden="false" customHeight="false" outlineLevel="0" collapsed="false">
      <c r="A1809" s="1" t="n">
        <v>2054.45</v>
      </c>
      <c r="B1809" s="1" t="n">
        <v>0.08051176</v>
      </c>
    </row>
    <row r="1810" customFormat="false" ht="15" hidden="false" customHeight="false" outlineLevel="0" collapsed="false">
      <c r="A1810" s="1" t="n">
        <v>2054.48</v>
      </c>
      <c r="B1810" s="1" t="n">
        <v>0.080552</v>
      </c>
    </row>
    <row r="1811" customFormat="false" ht="15" hidden="false" customHeight="false" outlineLevel="0" collapsed="false">
      <c r="A1811" s="1" t="n">
        <v>2054.51</v>
      </c>
      <c r="B1811" s="1" t="n">
        <v>0.08065265</v>
      </c>
    </row>
    <row r="1812" customFormat="false" ht="15" hidden="false" customHeight="false" outlineLevel="0" collapsed="false">
      <c r="A1812" s="1" t="n">
        <v>2054.54</v>
      </c>
      <c r="B1812" s="1" t="n">
        <v>0.08078432</v>
      </c>
    </row>
    <row r="1813" customFormat="false" ht="15" hidden="false" customHeight="false" outlineLevel="0" collapsed="false">
      <c r="A1813" s="1" t="n">
        <v>2054.57</v>
      </c>
      <c r="B1813" s="1" t="n">
        <v>0.08089137</v>
      </c>
    </row>
    <row r="1814" customFormat="false" ht="15" hidden="false" customHeight="false" outlineLevel="0" collapsed="false">
      <c r="A1814" s="1" t="n">
        <v>2054.6</v>
      </c>
      <c r="B1814" s="1" t="n">
        <v>0.08092503</v>
      </c>
    </row>
    <row r="1815" customFormat="false" ht="15" hidden="false" customHeight="false" outlineLevel="0" collapsed="false">
      <c r="A1815" s="1" t="n">
        <v>2054.631</v>
      </c>
      <c r="B1815" s="1" t="n">
        <v>0.08087628</v>
      </c>
    </row>
    <row r="1816" customFormat="false" ht="15" hidden="false" customHeight="false" outlineLevel="0" collapsed="false">
      <c r="A1816" s="1" t="n">
        <v>2054.661</v>
      </c>
      <c r="B1816" s="1" t="n">
        <v>0.08078388</v>
      </c>
    </row>
    <row r="1817" customFormat="false" ht="15" hidden="false" customHeight="false" outlineLevel="0" collapsed="false">
      <c r="A1817" s="1" t="n">
        <v>2054.691</v>
      </c>
      <c r="B1817" s="1" t="n">
        <v>0.0807125</v>
      </c>
    </row>
    <row r="1818" customFormat="false" ht="15" hidden="false" customHeight="false" outlineLevel="0" collapsed="false">
      <c r="A1818" s="1" t="n">
        <v>2054.721</v>
      </c>
      <c r="B1818" s="1" t="n">
        <v>0.08071389</v>
      </c>
    </row>
    <row r="1819" customFormat="false" ht="15" hidden="false" customHeight="false" outlineLevel="0" collapsed="false">
      <c r="A1819" s="1" t="n">
        <v>2054.751</v>
      </c>
      <c r="B1819" s="1" t="n">
        <v>0.08079422</v>
      </c>
    </row>
    <row r="1820" customFormat="false" ht="15" hidden="false" customHeight="false" outlineLevel="0" collapsed="false">
      <c r="A1820" s="1" t="n">
        <v>2054.781</v>
      </c>
      <c r="B1820" s="1" t="n">
        <v>0.08090873</v>
      </c>
    </row>
    <row r="1821" customFormat="false" ht="15" hidden="false" customHeight="false" outlineLevel="0" collapsed="false">
      <c r="A1821" s="1" t="n">
        <v>2054.811</v>
      </c>
      <c r="B1821" s="1" t="n">
        <v>0.08098719</v>
      </c>
    </row>
    <row r="1822" customFormat="false" ht="15" hidden="false" customHeight="false" outlineLevel="0" collapsed="false">
      <c r="A1822" s="1" t="n">
        <v>2054.842</v>
      </c>
      <c r="B1822" s="1" t="n">
        <v>0.08097684</v>
      </c>
    </row>
    <row r="1823" customFormat="false" ht="15" hidden="false" customHeight="false" outlineLevel="0" collapsed="false">
      <c r="A1823" s="1" t="n">
        <v>2054.872</v>
      </c>
      <c r="B1823" s="1" t="n">
        <v>0.08087517</v>
      </c>
    </row>
    <row r="1824" customFormat="false" ht="15" hidden="false" customHeight="false" outlineLevel="0" collapsed="false">
      <c r="A1824" s="1" t="n">
        <v>2054.902</v>
      </c>
      <c r="B1824" s="1" t="n">
        <v>0.08073201</v>
      </c>
    </row>
    <row r="1825" customFormat="false" ht="15" hidden="false" customHeight="false" outlineLevel="0" collapsed="false">
      <c r="A1825" s="1" t="n">
        <v>2054.932</v>
      </c>
      <c r="B1825" s="1" t="n">
        <v>0.08061962</v>
      </c>
    </row>
    <row r="1826" customFormat="false" ht="15" hidden="false" customHeight="false" outlineLevel="0" collapsed="false">
      <c r="A1826" s="1" t="n">
        <v>2054.962</v>
      </c>
      <c r="B1826" s="1" t="n">
        <v>0.08059548</v>
      </c>
    </row>
    <row r="1827" customFormat="false" ht="15" hidden="false" customHeight="false" outlineLevel="0" collapsed="false">
      <c r="A1827" s="1" t="n">
        <v>2054.992</v>
      </c>
      <c r="B1827" s="1" t="n">
        <v>0.0806919</v>
      </c>
    </row>
    <row r="1828" customFormat="false" ht="15" hidden="false" customHeight="false" outlineLevel="0" collapsed="false">
      <c r="A1828" s="1" t="n">
        <v>2055.022</v>
      </c>
      <c r="B1828" s="1" t="n">
        <v>0.08095784</v>
      </c>
    </row>
    <row r="1829" customFormat="false" ht="15" hidden="false" customHeight="false" outlineLevel="0" collapsed="false">
      <c r="A1829" s="1" t="n">
        <v>2055.052</v>
      </c>
      <c r="B1829" s="1" t="n">
        <v>0.08154547</v>
      </c>
    </row>
    <row r="1830" customFormat="false" ht="15" hidden="false" customHeight="false" outlineLevel="0" collapsed="false">
      <c r="A1830" s="1" t="n">
        <v>2055.083</v>
      </c>
      <c r="B1830" s="1" t="n">
        <v>0.0828026</v>
      </c>
    </row>
    <row r="1831" customFormat="false" ht="15" hidden="false" customHeight="false" outlineLevel="0" collapsed="false">
      <c r="A1831" s="1" t="n">
        <v>2055.113</v>
      </c>
      <c r="B1831" s="1" t="n">
        <v>0.08530628</v>
      </c>
    </row>
    <row r="1832" customFormat="false" ht="15" hidden="false" customHeight="false" outlineLevel="0" collapsed="false">
      <c r="A1832" s="1" t="n">
        <v>2055.143</v>
      </c>
      <c r="B1832" s="1" t="n">
        <v>0.08978906</v>
      </c>
    </row>
    <row r="1833" customFormat="false" ht="15" hidden="false" customHeight="false" outlineLevel="0" collapsed="false">
      <c r="A1833" s="1" t="n">
        <v>2055.173</v>
      </c>
      <c r="B1833" s="1" t="n">
        <v>0.09694795</v>
      </c>
    </row>
    <row r="1834" customFormat="false" ht="15" hidden="false" customHeight="false" outlineLevel="0" collapsed="false">
      <c r="A1834" s="1" t="n">
        <v>2055.203</v>
      </c>
      <c r="B1834" s="1" t="n">
        <v>0.1071694</v>
      </c>
    </row>
    <row r="1835" customFormat="false" ht="15" hidden="false" customHeight="false" outlineLevel="0" collapsed="false">
      <c r="A1835" s="1" t="n">
        <v>2055.233</v>
      </c>
      <c r="B1835" s="1" t="n">
        <v>0.1202366</v>
      </c>
    </row>
    <row r="1836" customFormat="false" ht="15" hidden="false" customHeight="false" outlineLevel="0" collapsed="false">
      <c r="A1836" s="1" t="n">
        <v>2055.263</v>
      </c>
      <c r="B1836" s="1" t="n">
        <v>0.1351082</v>
      </c>
    </row>
    <row r="1837" customFormat="false" ht="15" hidden="false" customHeight="false" outlineLevel="0" collapsed="false">
      <c r="A1837" s="1" t="n">
        <v>2055.293</v>
      </c>
      <c r="B1837" s="1" t="n">
        <v>0.1498811</v>
      </c>
    </row>
    <row r="1838" customFormat="false" ht="15" hidden="false" customHeight="false" outlineLevel="0" collapsed="false">
      <c r="A1838" s="1" t="n">
        <v>2055.324</v>
      </c>
      <c r="B1838" s="1" t="n">
        <v>0.1620569</v>
      </c>
    </row>
    <row r="1839" customFormat="false" ht="15" hidden="false" customHeight="false" outlineLevel="0" collapsed="false">
      <c r="A1839" s="1" t="n">
        <v>2055.354</v>
      </c>
      <c r="B1839" s="1" t="n">
        <v>0.1691659</v>
      </c>
    </row>
    <row r="1840" customFormat="false" ht="15" hidden="false" customHeight="false" outlineLevel="0" collapsed="false">
      <c r="A1840" s="1" t="n">
        <v>2055.384</v>
      </c>
      <c r="B1840" s="1" t="n">
        <v>0.169596</v>
      </c>
    </row>
    <row r="1841" customFormat="false" ht="15" hidden="false" customHeight="false" outlineLevel="0" collapsed="false">
      <c r="A1841" s="1" t="n">
        <v>2055.414</v>
      </c>
      <c r="B1841" s="1" t="n">
        <v>0.1632318</v>
      </c>
    </row>
    <row r="1842" customFormat="false" ht="15" hidden="false" customHeight="false" outlineLevel="0" collapsed="false">
      <c r="A1842" s="1" t="n">
        <v>2055.444</v>
      </c>
      <c r="B1842" s="1" t="n">
        <v>0.1515069</v>
      </c>
    </row>
    <row r="1843" customFormat="false" ht="15" hidden="false" customHeight="false" outlineLevel="0" collapsed="false">
      <c r="A1843" s="1" t="n">
        <v>2055.474</v>
      </c>
      <c r="B1843" s="1" t="n">
        <v>0.1368356</v>
      </c>
    </row>
    <row r="1844" customFormat="false" ht="15" hidden="false" customHeight="false" outlineLevel="0" collapsed="false">
      <c r="A1844" s="1" t="n">
        <v>2055.504</v>
      </c>
      <c r="B1844" s="1" t="n">
        <v>0.1217819</v>
      </c>
    </row>
    <row r="1845" customFormat="false" ht="15" hidden="false" customHeight="false" outlineLevel="0" collapsed="false">
      <c r="A1845" s="1" t="n">
        <v>2055.535</v>
      </c>
      <c r="B1845" s="1" t="n">
        <v>0.1083839</v>
      </c>
    </row>
    <row r="1846" customFormat="false" ht="15" hidden="false" customHeight="false" outlineLevel="0" collapsed="false">
      <c r="A1846" s="1" t="n">
        <v>2055.565</v>
      </c>
      <c r="B1846" s="1" t="n">
        <v>0.0978256</v>
      </c>
    </row>
    <row r="1847" customFormat="false" ht="15" hidden="false" customHeight="false" outlineLevel="0" collapsed="false">
      <c r="A1847" s="1" t="n">
        <v>2055.595</v>
      </c>
      <c r="B1847" s="1" t="n">
        <v>0.09042983</v>
      </c>
    </row>
    <row r="1848" customFormat="false" ht="15" hidden="false" customHeight="false" outlineLevel="0" collapsed="false">
      <c r="A1848" s="1" t="n">
        <v>2055.625</v>
      </c>
      <c r="B1848" s="1" t="n">
        <v>0.08585518</v>
      </c>
    </row>
    <row r="1849" customFormat="false" ht="15" hidden="false" customHeight="false" outlineLevel="0" collapsed="false">
      <c r="A1849" s="1" t="n">
        <v>2055.655</v>
      </c>
      <c r="B1849" s="1" t="n">
        <v>0.08338711</v>
      </c>
    </row>
    <row r="1850" customFormat="false" ht="15" hidden="false" customHeight="false" outlineLevel="0" collapsed="false">
      <c r="A1850" s="1" t="n">
        <v>2055.685</v>
      </c>
      <c r="B1850" s="1" t="n">
        <v>0.0822304</v>
      </c>
    </row>
    <row r="1851" customFormat="false" ht="15" hidden="false" customHeight="false" outlineLevel="0" collapsed="false">
      <c r="A1851" s="1" t="n">
        <v>2055.715</v>
      </c>
      <c r="B1851" s="1" t="n">
        <v>0.08173209</v>
      </c>
    </row>
    <row r="1852" customFormat="false" ht="15" hidden="false" customHeight="false" outlineLevel="0" collapsed="false">
      <c r="A1852" s="1" t="n">
        <v>2055.745</v>
      </c>
      <c r="B1852" s="1" t="n">
        <v>0.08148735</v>
      </c>
    </row>
    <row r="1853" customFormat="false" ht="15" hidden="false" customHeight="false" outlineLevel="0" collapsed="false">
      <c r="A1853" s="1" t="n">
        <v>2055.776</v>
      </c>
      <c r="B1853" s="1" t="n">
        <v>0.08132573</v>
      </c>
    </row>
    <row r="1854" customFormat="false" ht="15" hidden="false" customHeight="false" outlineLevel="0" collapsed="false">
      <c r="A1854" s="1" t="n">
        <v>2055.806</v>
      </c>
      <c r="B1854" s="1" t="n">
        <v>0.08122025</v>
      </c>
    </row>
    <row r="1855" customFormat="false" ht="15" hidden="false" customHeight="false" outlineLevel="0" collapsed="false">
      <c r="A1855" s="1" t="n">
        <v>2055.836</v>
      </c>
      <c r="B1855" s="1" t="n">
        <v>0.08118343</v>
      </c>
    </row>
    <row r="1856" customFormat="false" ht="15" hidden="false" customHeight="false" outlineLevel="0" collapsed="false">
      <c r="A1856" s="1" t="n">
        <v>2055.866</v>
      </c>
      <c r="B1856" s="1" t="n">
        <v>0.08120164</v>
      </c>
    </row>
    <row r="1857" customFormat="false" ht="15" hidden="false" customHeight="false" outlineLevel="0" collapsed="false">
      <c r="A1857" s="1" t="n">
        <v>2055.896</v>
      </c>
      <c r="B1857" s="1" t="n">
        <v>0.08122653</v>
      </c>
    </row>
    <row r="1858" customFormat="false" ht="15" hidden="false" customHeight="false" outlineLevel="0" collapsed="false">
      <c r="A1858" s="1" t="n">
        <v>2055.926</v>
      </c>
      <c r="B1858" s="1" t="n">
        <v>0.08120611</v>
      </c>
    </row>
    <row r="1859" customFormat="false" ht="15" hidden="false" customHeight="false" outlineLevel="0" collapsed="false">
      <c r="A1859" s="1" t="n">
        <v>2055.956</v>
      </c>
      <c r="B1859" s="1" t="n">
        <v>0.08112103</v>
      </c>
    </row>
    <row r="1860" customFormat="false" ht="15" hidden="false" customHeight="false" outlineLevel="0" collapsed="false">
      <c r="A1860" s="1" t="n">
        <v>2055.987</v>
      </c>
      <c r="B1860" s="1" t="n">
        <v>0.0809978</v>
      </c>
    </row>
    <row r="1861" customFormat="false" ht="15" hidden="false" customHeight="false" outlineLevel="0" collapsed="false">
      <c r="A1861" s="1" t="n">
        <v>2056.017</v>
      </c>
      <c r="B1861" s="1" t="n">
        <v>0.08089061</v>
      </c>
    </row>
    <row r="1862" customFormat="false" ht="15" hidden="false" customHeight="false" outlineLevel="0" collapsed="false">
      <c r="A1862" s="1" t="n">
        <v>2056.047</v>
      </c>
      <c r="B1862" s="1" t="n">
        <v>0.08084591</v>
      </c>
    </row>
    <row r="1863" customFormat="false" ht="15" hidden="false" customHeight="false" outlineLevel="0" collapsed="false">
      <c r="A1863" s="1" t="n">
        <v>2056.077</v>
      </c>
      <c r="B1863" s="1" t="n">
        <v>0.08087245</v>
      </c>
    </row>
    <row r="1864" customFormat="false" ht="15" hidden="false" customHeight="false" outlineLevel="0" collapsed="false">
      <c r="A1864" s="1" t="n">
        <v>2056.107</v>
      </c>
      <c r="B1864" s="1" t="n">
        <v>0.08093759</v>
      </c>
    </row>
    <row r="1865" customFormat="false" ht="15" hidden="false" customHeight="false" outlineLevel="0" collapsed="false">
      <c r="A1865" s="1" t="n">
        <v>2056.137</v>
      </c>
      <c r="B1865" s="1" t="n">
        <v>0.08098822</v>
      </c>
    </row>
    <row r="1866" customFormat="false" ht="15" hidden="false" customHeight="false" outlineLevel="0" collapsed="false">
      <c r="A1866" s="1" t="n">
        <v>2056.167</v>
      </c>
      <c r="B1866" s="1" t="n">
        <v>0.08098458</v>
      </c>
    </row>
    <row r="1867" customFormat="false" ht="15" hidden="false" customHeight="false" outlineLevel="0" collapsed="false">
      <c r="A1867" s="1" t="n">
        <v>2056.198</v>
      </c>
      <c r="B1867" s="1" t="n">
        <v>0.08092558</v>
      </c>
    </row>
    <row r="1868" customFormat="false" ht="15" hidden="false" customHeight="false" outlineLevel="0" collapsed="false">
      <c r="A1868" s="1" t="n">
        <v>2056.228</v>
      </c>
      <c r="B1868" s="1" t="n">
        <v>0.0808493</v>
      </c>
    </row>
    <row r="1869" customFormat="false" ht="15" hidden="false" customHeight="false" outlineLevel="0" collapsed="false">
      <c r="A1869" s="1" t="n">
        <v>2056.258</v>
      </c>
      <c r="B1869" s="1" t="n">
        <v>0.08081158</v>
      </c>
    </row>
    <row r="1870" customFormat="false" ht="15" hidden="false" customHeight="false" outlineLevel="0" collapsed="false">
      <c r="A1870" s="1" t="n">
        <v>2056.288</v>
      </c>
      <c r="B1870" s="1" t="n">
        <v>0.08085373</v>
      </c>
    </row>
    <row r="1871" customFormat="false" ht="15" hidden="false" customHeight="false" outlineLevel="0" collapsed="false">
      <c r="A1871" s="1" t="n">
        <v>2056.318</v>
      </c>
      <c r="B1871" s="1" t="n">
        <v>0.08098076</v>
      </c>
    </row>
    <row r="1872" customFormat="false" ht="15" hidden="false" customHeight="false" outlineLevel="0" collapsed="false">
      <c r="A1872" s="1" t="n">
        <v>2056.348</v>
      </c>
      <c r="B1872" s="1" t="n">
        <v>0.0811599</v>
      </c>
    </row>
    <row r="1873" customFormat="false" ht="15" hidden="false" customHeight="false" outlineLevel="0" collapsed="false">
      <c r="A1873" s="1" t="n">
        <v>2056.378</v>
      </c>
      <c r="B1873" s="1" t="n">
        <v>0.08134224</v>
      </c>
    </row>
    <row r="1874" customFormat="false" ht="15" hidden="false" customHeight="false" outlineLevel="0" collapsed="false">
      <c r="A1874" s="1" t="n">
        <v>2056.408</v>
      </c>
      <c r="B1874" s="1" t="n">
        <v>0.08149007</v>
      </c>
    </row>
    <row r="1875" customFormat="false" ht="15" hidden="false" customHeight="false" outlineLevel="0" collapsed="false">
      <c r="A1875" s="1" t="n">
        <v>2056.438</v>
      </c>
      <c r="B1875" s="1" t="n">
        <v>0.08159649</v>
      </c>
    </row>
    <row r="1876" customFormat="false" ht="15" hidden="false" customHeight="false" outlineLevel="0" collapsed="false">
      <c r="A1876" s="1" t="n">
        <v>2056.469</v>
      </c>
      <c r="B1876" s="1" t="n">
        <v>0.0816845</v>
      </c>
    </row>
    <row r="1877" customFormat="false" ht="15" hidden="false" customHeight="false" outlineLevel="0" collapsed="false">
      <c r="A1877" s="1" t="n">
        <v>2056.499</v>
      </c>
      <c r="B1877" s="1" t="n">
        <v>0.08178741</v>
      </c>
    </row>
    <row r="1878" customFormat="false" ht="15" hidden="false" customHeight="false" outlineLevel="0" collapsed="false">
      <c r="A1878" s="1" t="n">
        <v>2056.529</v>
      </c>
      <c r="B1878" s="1" t="n">
        <v>0.08192347</v>
      </c>
    </row>
    <row r="1879" customFormat="false" ht="15" hidden="false" customHeight="false" outlineLevel="0" collapsed="false">
      <c r="A1879" s="1" t="n">
        <v>2056.559</v>
      </c>
      <c r="B1879" s="1" t="n">
        <v>0.08207927</v>
      </c>
    </row>
    <row r="1880" customFormat="false" ht="15" hidden="false" customHeight="false" outlineLevel="0" collapsed="false">
      <c r="A1880" s="1" t="n">
        <v>2056.589</v>
      </c>
      <c r="B1880" s="1" t="n">
        <v>0.08221298</v>
      </c>
    </row>
    <row r="1881" customFormat="false" ht="15" hidden="false" customHeight="false" outlineLevel="0" collapsed="false">
      <c r="A1881" s="1" t="n">
        <v>2056.619</v>
      </c>
      <c r="B1881" s="1" t="n">
        <v>0.08227561</v>
      </c>
    </row>
    <row r="1882" customFormat="false" ht="15" hidden="false" customHeight="false" outlineLevel="0" collapsed="false">
      <c r="A1882" s="1" t="n">
        <v>2056.649</v>
      </c>
      <c r="B1882" s="1" t="n">
        <v>0.0822366</v>
      </c>
    </row>
    <row r="1883" customFormat="false" ht="15" hidden="false" customHeight="false" outlineLevel="0" collapsed="false">
      <c r="A1883" s="1" t="n">
        <v>2056.68</v>
      </c>
      <c r="B1883" s="1" t="n">
        <v>0.08210112</v>
      </c>
    </row>
    <row r="1884" customFormat="false" ht="15" hidden="false" customHeight="false" outlineLevel="0" collapsed="false">
      <c r="A1884" s="1" t="n">
        <v>2056.71</v>
      </c>
      <c r="B1884" s="1" t="n">
        <v>0.08190819</v>
      </c>
    </row>
    <row r="1885" customFormat="false" ht="15" hidden="false" customHeight="false" outlineLevel="0" collapsed="false">
      <c r="A1885" s="1" t="n">
        <v>2056.74</v>
      </c>
      <c r="B1885" s="1" t="n">
        <v>0.08171129</v>
      </c>
    </row>
    <row r="1886" customFormat="false" ht="15" hidden="false" customHeight="false" outlineLevel="0" collapsed="false">
      <c r="A1886" s="1" t="n">
        <v>2056.77</v>
      </c>
      <c r="B1886" s="1" t="n">
        <v>0.08155351</v>
      </c>
    </row>
    <row r="1887" customFormat="false" ht="15" hidden="false" customHeight="false" outlineLevel="0" collapsed="false">
      <c r="A1887" s="1" t="n">
        <v>2056.8</v>
      </c>
      <c r="B1887" s="1" t="n">
        <v>0.08145026</v>
      </c>
    </row>
    <row r="1888" customFormat="false" ht="15" hidden="false" customHeight="false" outlineLevel="0" collapsed="false">
      <c r="A1888" s="1" t="n">
        <v>2056.83</v>
      </c>
      <c r="B1888" s="1" t="n">
        <v>0.08138951</v>
      </c>
    </row>
    <row r="1889" customFormat="false" ht="15" hidden="false" customHeight="false" outlineLevel="0" collapsed="false">
      <c r="A1889" s="1" t="n">
        <v>2056.86</v>
      </c>
      <c r="B1889" s="1" t="n">
        <v>0.08134555</v>
      </c>
    </row>
    <row r="1890" customFormat="false" ht="15" hidden="false" customHeight="false" outlineLevel="0" collapsed="false">
      <c r="A1890" s="1" t="n">
        <v>2056.89</v>
      </c>
      <c r="B1890" s="1" t="n">
        <v>0.08129964</v>
      </c>
    </row>
    <row r="1891" customFormat="false" ht="15" hidden="false" customHeight="false" outlineLevel="0" collapsed="false">
      <c r="A1891" s="1" t="n">
        <v>2056.921</v>
      </c>
      <c r="B1891" s="1" t="n">
        <v>0.08125274</v>
      </c>
    </row>
    <row r="1892" customFormat="false" ht="15" hidden="false" customHeight="false" outlineLevel="0" collapsed="false">
      <c r="A1892" s="1" t="n">
        <v>2056.951</v>
      </c>
      <c r="B1892" s="1" t="n">
        <v>0.08122365</v>
      </c>
    </row>
    <row r="1893" customFormat="false" ht="15" hidden="false" customHeight="false" outlineLevel="0" collapsed="false">
      <c r="A1893" s="1" t="n">
        <v>2056.981</v>
      </c>
      <c r="B1893" s="1" t="n">
        <v>0.081235</v>
      </c>
    </row>
    <row r="1894" customFormat="false" ht="15" hidden="false" customHeight="false" outlineLevel="0" collapsed="false">
      <c r="A1894" s="1" t="n">
        <v>2057.011</v>
      </c>
      <c r="B1894" s="1" t="n">
        <v>0.0812956</v>
      </c>
    </row>
    <row r="1895" customFormat="false" ht="15" hidden="false" customHeight="false" outlineLevel="0" collapsed="false">
      <c r="A1895" s="1" t="n">
        <v>2057.041</v>
      </c>
      <c r="B1895" s="1" t="n">
        <v>0.08139075</v>
      </c>
    </row>
    <row r="1896" customFormat="false" ht="15" hidden="false" customHeight="false" outlineLevel="0" collapsed="false">
      <c r="A1896" s="1" t="n">
        <v>2057.071</v>
      </c>
      <c r="B1896" s="1" t="n">
        <v>0.08148755</v>
      </c>
    </row>
    <row r="1897" customFormat="false" ht="15" hidden="false" customHeight="false" outlineLevel="0" collapsed="false">
      <c r="A1897" s="1" t="n">
        <v>2057.101</v>
      </c>
      <c r="B1897" s="1" t="n">
        <v>0.08154971</v>
      </c>
    </row>
    <row r="1898" customFormat="false" ht="15" hidden="false" customHeight="false" outlineLevel="0" collapsed="false">
      <c r="A1898" s="1" t="n">
        <v>2057.132</v>
      </c>
      <c r="B1898" s="1" t="n">
        <v>0.08155771</v>
      </c>
    </row>
    <row r="1899" customFormat="false" ht="15" hidden="false" customHeight="false" outlineLevel="0" collapsed="false">
      <c r="A1899" s="1" t="n">
        <v>2057.162</v>
      </c>
      <c r="B1899" s="1" t="n">
        <v>0.08151725</v>
      </c>
    </row>
    <row r="1900" customFormat="false" ht="15" hidden="false" customHeight="false" outlineLevel="0" collapsed="false">
      <c r="A1900" s="1" t="n">
        <v>2057.192</v>
      </c>
      <c r="B1900" s="1" t="n">
        <v>0.08145577</v>
      </c>
    </row>
    <row r="1901" customFormat="false" ht="15" hidden="false" customHeight="false" outlineLevel="0" collapsed="false">
      <c r="A1901" s="1" t="n">
        <v>2057.222</v>
      </c>
      <c r="B1901" s="1" t="n">
        <v>0.0814065</v>
      </c>
    </row>
    <row r="1902" customFormat="false" ht="15" hidden="false" customHeight="false" outlineLevel="0" collapsed="false">
      <c r="A1902" s="1" t="n">
        <v>2057.252</v>
      </c>
      <c r="B1902" s="1" t="n">
        <v>0.08139183</v>
      </c>
    </row>
    <row r="1903" customFormat="false" ht="15" hidden="false" customHeight="false" outlineLevel="0" collapsed="false">
      <c r="A1903" s="1" t="n">
        <v>2057.282</v>
      </c>
      <c r="B1903" s="1" t="n">
        <v>0.08141237</v>
      </c>
    </row>
    <row r="1904" customFormat="false" ht="15" hidden="false" customHeight="false" outlineLevel="0" collapsed="false">
      <c r="A1904" s="1" t="n">
        <v>2057.312</v>
      </c>
      <c r="B1904" s="1" t="n">
        <v>0.0814499</v>
      </c>
    </row>
    <row r="1905" customFormat="false" ht="15" hidden="false" customHeight="false" outlineLevel="0" collapsed="false">
      <c r="A1905" s="1" t="n">
        <v>2057.343</v>
      </c>
      <c r="B1905" s="1" t="n">
        <v>0.08147864</v>
      </c>
    </row>
    <row r="1906" customFormat="false" ht="15" hidden="false" customHeight="false" outlineLevel="0" collapsed="false">
      <c r="A1906" s="1" t="n">
        <v>2057.373</v>
      </c>
      <c r="B1906" s="1" t="n">
        <v>0.08147876</v>
      </c>
    </row>
    <row r="1907" customFormat="false" ht="15" hidden="false" customHeight="false" outlineLevel="0" collapsed="false">
      <c r="A1907" s="1" t="n">
        <v>2057.403</v>
      </c>
      <c r="B1907" s="1" t="n">
        <v>0.08144626</v>
      </c>
    </row>
    <row r="1908" customFormat="false" ht="15" hidden="false" customHeight="false" outlineLevel="0" collapsed="false">
      <c r="A1908" s="1" t="n">
        <v>2057.433</v>
      </c>
      <c r="B1908" s="1" t="n">
        <v>0.08139646</v>
      </c>
    </row>
    <row r="1909" customFormat="false" ht="15" hidden="false" customHeight="false" outlineLevel="0" collapsed="false">
      <c r="A1909" s="1" t="n">
        <v>2057.463</v>
      </c>
      <c r="B1909" s="1" t="n">
        <v>0.08136765</v>
      </c>
    </row>
    <row r="1910" customFormat="false" ht="15" hidden="false" customHeight="false" outlineLevel="0" collapsed="false">
      <c r="A1910" s="1" t="n">
        <v>2057.493</v>
      </c>
      <c r="B1910" s="1" t="n">
        <v>0.08142927</v>
      </c>
    </row>
    <row r="1911" customFormat="false" ht="15" hidden="false" customHeight="false" outlineLevel="0" collapsed="false">
      <c r="A1911" s="1" t="n">
        <v>2057.523</v>
      </c>
      <c r="B1911" s="1" t="n">
        <v>0.0816969</v>
      </c>
    </row>
    <row r="1912" customFormat="false" ht="15" hidden="false" customHeight="false" outlineLevel="0" collapsed="false">
      <c r="A1912" s="1" t="n">
        <v>2057.553</v>
      </c>
      <c r="B1912" s="1" t="n">
        <v>0.08234573</v>
      </c>
    </row>
    <row r="1913" customFormat="false" ht="15" hidden="false" customHeight="false" outlineLevel="0" collapsed="false">
      <c r="A1913" s="1" t="n">
        <v>2057.583</v>
      </c>
      <c r="B1913" s="1" t="n">
        <v>0.08360582</v>
      </c>
    </row>
    <row r="1914" customFormat="false" ht="15" hidden="false" customHeight="false" outlineLevel="0" collapsed="false">
      <c r="A1914" s="1" t="n">
        <v>2057.614</v>
      </c>
      <c r="B1914" s="1" t="n">
        <v>0.08572603</v>
      </c>
    </row>
    <row r="1915" customFormat="false" ht="15" hidden="false" customHeight="false" outlineLevel="0" collapsed="false">
      <c r="A1915" s="1" t="n">
        <v>2057.644</v>
      </c>
      <c r="B1915" s="1" t="n">
        <v>0.08890411</v>
      </c>
    </row>
    <row r="1916" customFormat="false" ht="15" hidden="false" customHeight="false" outlineLevel="0" collapsed="false">
      <c r="A1916" s="1" t="n">
        <v>2057.674</v>
      </c>
      <c r="B1916" s="1" t="n">
        <v>0.09319267</v>
      </c>
    </row>
    <row r="1917" customFormat="false" ht="15" hidden="false" customHeight="false" outlineLevel="0" collapsed="false">
      <c r="A1917" s="1" t="n">
        <v>2057.704</v>
      </c>
      <c r="B1917" s="1" t="n">
        <v>0.09841354</v>
      </c>
    </row>
    <row r="1918" customFormat="false" ht="15" hidden="false" customHeight="false" outlineLevel="0" collapsed="false">
      <c r="A1918" s="1" t="n">
        <v>2057.734</v>
      </c>
      <c r="B1918" s="1" t="n">
        <v>0.1041149</v>
      </c>
    </row>
    <row r="1919" customFormat="false" ht="15" hidden="false" customHeight="false" outlineLevel="0" collapsed="false">
      <c r="A1919" s="1" t="n">
        <v>2057.764</v>
      </c>
      <c r="B1919" s="1" t="n">
        <v>0.109606</v>
      </c>
    </row>
    <row r="1920" customFormat="false" ht="15" hidden="false" customHeight="false" outlineLevel="0" collapsed="false">
      <c r="A1920" s="1" t="n">
        <v>2057.794</v>
      </c>
      <c r="B1920" s="1" t="n">
        <v>0.1140819</v>
      </c>
    </row>
    <row r="1921" customFormat="false" ht="15" hidden="false" customHeight="false" outlineLevel="0" collapsed="false">
      <c r="A1921" s="1" t="n">
        <v>2057.825</v>
      </c>
      <c r="B1921" s="1" t="n">
        <v>0.1168193</v>
      </c>
    </row>
    <row r="1922" customFormat="false" ht="15" hidden="false" customHeight="false" outlineLevel="0" collapsed="false">
      <c r="A1922" s="1" t="n">
        <v>2057.855</v>
      </c>
      <c r="B1922" s="1" t="n">
        <v>0.1173792</v>
      </c>
    </row>
    <row r="1923" customFormat="false" ht="15" hidden="false" customHeight="false" outlineLevel="0" collapsed="false">
      <c r="A1923" s="1" t="n">
        <v>2057.885</v>
      </c>
      <c r="B1923" s="1" t="n">
        <v>0.1157367</v>
      </c>
    </row>
    <row r="1924" customFormat="false" ht="15" hidden="false" customHeight="false" outlineLevel="0" collapsed="false">
      <c r="A1924" s="1" t="n">
        <v>2057.915</v>
      </c>
      <c r="B1924" s="1" t="n">
        <v>0.1122772</v>
      </c>
    </row>
    <row r="1925" customFormat="false" ht="15" hidden="false" customHeight="false" outlineLevel="0" collapsed="false">
      <c r="A1925" s="1" t="n">
        <v>2057.945</v>
      </c>
      <c r="B1925" s="1" t="n">
        <v>0.1076621</v>
      </c>
    </row>
    <row r="1926" customFormat="false" ht="15" hidden="false" customHeight="false" outlineLevel="0" collapsed="false">
      <c r="A1926" s="1" t="n">
        <v>2057.975</v>
      </c>
      <c r="B1926" s="1" t="n">
        <v>0.1026267</v>
      </c>
    </row>
    <row r="1927" customFormat="false" ht="15" hidden="false" customHeight="false" outlineLevel="0" collapsed="false">
      <c r="A1927" s="1" t="n">
        <v>2058.005</v>
      </c>
      <c r="B1927" s="1" t="n">
        <v>0.09779456</v>
      </c>
    </row>
    <row r="1928" customFormat="false" ht="15" hidden="false" customHeight="false" outlineLevel="0" collapsed="false">
      <c r="A1928" s="1" t="n">
        <v>2058.036</v>
      </c>
      <c r="B1928" s="1" t="n">
        <v>0.09356648</v>
      </c>
    </row>
    <row r="1929" customFormat="false" ht="15" hidden="false" customHeight="false" outlineLevel="0" collapsed="false">
      <c r="A1929" s="1" t="n">
        <v>2058.066</v>
      </c>
      <c r="B1929" s="1" t="n">
        <v>0.09010539</v>
      </c>
    </row>
    <row r="1930" customFormat="false" ht="15" hidden="false" customHeight="false" outlineLevel="0" collapsed="false">
      <c r="A1930" s="1" t="n">
        <v>2058.096</v>
      </c>
      <c r="B1930" s="1" t="n">
        <v>0.08739325</v>
      </c>
    </row>
    <row r="1931" customFormat="false" ht="15" hidden="false" customHeight="false" outlineLevel="0" collapsed="false">
      <c r="A1931" s="1" t="n">
        <v>2058.126</v>
      </c>
      <c r="B1931" s="1" t="n">
        <v>0.08532217</v>
      </c>
    </row>
    <row r="1932" customFormat="false" ht="15" hidden="false" customHeight="false" outlineLevel="0" collapsed="false">
      <c r="A1932" s="1" t="n">
        <v>2058.156</v>
      </c>
      <c r="B1932" s="1" t="n">
        <v>0.08377508</v>
      </c>
    </row>
    <row r="1933" customFormat="false" ht="15" hidden="false" customHeight="false" outlineLevel="0" collapsed="false">
      <c r="A1933" s="1" t="n">
        <v>2058.186</v>
      </c>
      <c r="B1933" s="1" t="n">
        <v>0.08266859</v>
      </c>
    </row>
    <row r="1934" customFormat="false" ht="15" hidden="false" customHeight="false" outlineLevel="0" collapsed="false">
      <c r="A1934" s="1" t="n">
        <v>2058.216</v>
      </c>
      <c r="B1934" s="1" t="n">
        <v>0.0819514</v>
      </c>
    </row>
    <row r="1935" customFormat="false" ht="15" hidden="false" customHeight="false" outlineLevel="0" collapsed="false">
      <c r="A1935" s="1" t="n">
        <v>2058.246</v>
      </c>
      <c r="B1935" s="1" t="n">
        <v>0.08157606</v>
      </c>
    </row>
    <row r="1936" customFormat="false" ht="15" hidden="false" customHeight="false" outlineLevel="0" collapsed="false">
      <c r="A1936" s="1" t="n">
        <v>2058.277</v>
      </c>
      <c r="B1936" s="1" t="n">
        <v>0.08147016</v>
      </c>
    </row>
    <row r="1937" customFormat="false" ht="15" hidden="false" customHeight="false" outlineLevel="0" collapsed="false">
      <c r="A1937" s="1" t="n">
        <v>2058.307</v>
      </c>
      <c r="B1937" s="1" t="n">
        <v>0.08152936</v>
      </c>
    </row>
    <row r="1938" customFormat="false" ht="15" hidden="false" customHeight="false" outlineLevel="0" collapsed="false">
      <c r="A1938" s="1" t="n">
        <v>2058.337</v>
      </c>
      <c r="B1938" s="1" t="n">
        <v>0.08163819</v>
      </c>
    </row>
    <row r="1939" customFormat="false" ht="15" hidden="false" customHeight="false" outlineLevel="0" collapsed="false">
      <c r="A1939" s="1" t="n">
        <v>2058.367</v>
      </c>
      <c r="B1939" s="1" t="n">
        <v>0.08170578</v>
      </c>
    </row>
    <row r="1940" customFormat="false" ht="15" hidden="false" customHeight="false" outlineLevel="0" collapsed="false">
      <c r="A1940" s="1" t="n">
        <v>2058.397</v>
      </c>
      <c r="B1940" s="1" t="n">
        <v>0.08169482</v>
      </c>
    </row>
    <row r="1941" customFormat="false" ht="15" hidden="false" customHeight="false" outlineLevel="0" collapsed="false">
      <c r="A1941" s="1" t="n">
        <v>2058.427</v>
      </c>
      <c r="B1941" s="1" t="n">
        <v>0.0816264</v>
      </c>
    </row>
    <row r="1942" customFormat="false" ht="15" hidden="false" customHeight="false" outlineLevel="0" collapsed="false">
      <c r="A1942" s="1" t="n">
        <v>2058.457</v>
      </c>
      <c r="B1942" s="1" t="n">
        <v>0.08155587</v>
      </c>
    </row>
    <row r="1943" customFormat="false" ht="15" hidden="false" customHeight="false" outlineLevel="0" collapsed="false">
      <c r="A1943" s="1" t="n">
        <v>2058.488</v>
      </c>
      <c r="B1943" s="1" t="n">
        <v>0.08153412</v>
      </c>
    </row>
    <row r="1944" customFormat="false" ht="15" hidden="false" customHeight="false" outlineLevel="0" collapsed="false">
      <c r="A1944" s="1" t="n">
        <v>2058.518</v>
      </c>
      <c r="B1944" s="1" t="n">
        <v>0.08157526</v>
      </c>
    </row>
    <row r="1945" customFormat="false" ht="15" hidden="false" customHeight="false" outlineLevel="0" collapsed="false">
      <c r="A1945" s="1" t="n">
        <v>2058.548</v>
      </c>
      <c r="B1945" s="1" t="n">
        <v>0.08164795</v>
      </c>
    </row>
    <row r="1946" customFormat="false" ht="15" hidden="false" customHeight="false" outlineLevel="0" collapsed="false">
      <c r="A1946" s="1" t="n">
        <v>2058.578</v>
      </c>
      <c r="B1946" s="1" t="n">
        <v>0.08169534</v>
      </c>
    </row>
    <row r="1947" customFormat="false" ht="15" hidden="false" customHeight="false" outlineLevel="0" collapsed="false">
      <c r="A1947" s="1" t="n">
        <v>2058.608</v>
      </c>
      <c r="B1947" s="1" t="n">
        <v>0.08167026</v>
      </c>
    </row>
    <row r="1948" customFormat="false" ht="15" hidden="false" customHeight="false" outlineLevel="0" collapsed="false">
      <c r="A1948" s="1" t="n">
        <v>2058.638</v>
      </c>
      <c r="B1948" s="1" t="n">
        <v>0.08156583</v>
      </c>
    </row>
    <row r="1949" customFormat="false" ht="15" hidden="false" customHeight="false" outlineLevel="0" collapsed="false">
      <c r="A1949" s="1" t="n">
        <v>2058.668</v>
      </c>
      <c r="B1949" s="1" t="n">
        <v>0.08142304</v>
      </c>
    </row>
    <row r="1950" customFormat="false" ht="15" hidden="false" customHeight="false" outlineLevel="0" collapsed="false">
      <c r="A1950" s="1" t="n">
        <v>2058.698</v>
      </c>
      <c r="B1950" s="1" t="n">
        <v>0.08130995</v>
      </c>
    </row>
    <row r="1951" customFormat="false" ht="15" hidden="false" customHeight="false" outlineLevel="0" collapsed="false">
      <c r="A1951" s="1" t="n">
        <v>2058.729</v>
      </c>
      <c r="B1951" s="1" t="n">
        <v>0.08128442</v>
      </c>
    </row>
    <row r="1952" customFormat="false" ht="15" hidden="false" customHeight="false" outlineLevel="0" collapsed="false">
      <c r="A1952" s="1" t="n">
        <v>2058.759</v>
      </c>
      <c r="B1952" s="1" t="n">
        <v>0.08136193</v>
      </c>
    </row>
    <row r="1953" customFormat="false" ht="15" hidden="false" customHeight="false" outlineLevel="0" collapsed="false">
      <c r="A1953" s="1" t="n">
        <v>2058.789</v>
      </c>
      <c r="B1953" s="1" t="n">
        <v>0.08150514</v>
      </c>
    </row>
    <row r="1954" customFormat="false" ht="15" hidden="false" customHeight="false" outlineLevel="0" collapsed="false">
      <c r="A1954" s="1" t="n">
        <v>2058.819</v>
      </c>
      <c r="B1954" s="1" t="n">
        <v>0.08164291</v>
      </c>
    </row>
    <row r="1955" customFormat="false" ht="15" hidden="false" customHeight="false" outlineLevel="0" collapsed="false">
      <c r="A1955" s="1" t="n">
        <v>2058.849</v>
      </c>
      <c r="B1955" s="1" t="n">
        <v>0.08170913</v>
      </c>
    </row>
    <row r="1956" customFormat="false" ht="15" hidden="false" customHeight="false" outlineLevel="0" collapsed="false">
      <c r="A1956" s="1" t="n">
        <v>2058.879</v>
      </c>
      <c r="B1956" s="1" t="n">
        <v>0.08167666</v>
      </c>
    </row>
    <row r="1957" customFormat="false" ht="15" hidden="false" customHeight="false" outlineLevel="0" collapsed="false">
      <c r="A1957" s="1" t="n">
        <v>2058.909</v>
      </c>
      <c r="B1957" s="1" t="n">
        <v>0.08157246</v>
      </c>
    </row>
    <row r="1958" customFormat="false" ht="15" hidden="false" customHeight="false" outlineLevel="0" collapsed="false">
      <c r="A1958" s="1" t="n">
        <v>2058.939</v>
      </c>
      <c r="B1958" s="1" t="n">
        <v>0.08146013</v>
      </c>
    </row>
    <row r="1959" customFormat="false" ht="15" hidden="false" customHeight="false" outlineLevel="0" collapsed="false">
      <c r="A1959" s="1" t="n">
        <v>2058.97</v>
      </c>
      <c r="B1959" s="1" t="n">
        <v>0.08140317</v>
      </c>
    </row>
    <row r="1960" customFormat="false" ht="15" hidden="false" customHeight="false" outlineLevel="0" collapsed="false">
      <c r="A1960" s="1" t="n">
        <v>2059</v>
      </c>
      <c r="B1960" s="1" t="n">
        <v>0.08142787</v>
      </c>
    </row>
    <row r="1961" customFormat="false" ht="15" hidden="false" customHeight="false" outlineLevel="0" collapsed="false">
      <c r="A1961" s="1" t="n">
        <v>2059.03</v>
      </c>
      <c r="B1961" s="1" t="n">
        <v>0.08150842</v>
      </c>
    </row>
    <row r="1962" customFormat="false" ht="15" hidden="false" customHeight="false" outlineLevel="0" collapsed="false">
      <c r="A1962" s="1" t="n">
        <v>2059.06</v>
      </c>
      <c r="B1962" s="1" t="n">
        <v>0.08158202</v>
      </c>
    </row>
    <row r="1963" customFormat="false" ht="15" hidden="false" customHeight="false" outlineLevel="0" collapsed="false">
      <c r="A1963" s="1" t="n">
        <v>2059.09</v>
      </c>
      <c r="B1963" s="1" t="n">
        <v>0.08158545</v>
      </c>
    </row>
    <row r="1964" customFormat="false" ht="15" hidden="false" customHeight="false" outlineLevel="0" collapsed="false">
      <c r="A1964" s="1" t="n">
        <v>2059.12</v>
      </c>
      <c r="B1964" s="1" t="n">
        <v>0.08149379</v>
      </c>
    </row>
    <row r="1965" customFormat="false" ht="15" hidden="false" customHeight="false" outlineLevel="0" collapsed="false">
      <c r="A1965" s="1" t="n">
        <v>2059.15</v>
      </c>
      <c r="B1965" s="1" t="n">
        <v>0.08133644</v>
      </c>
    </row>
    <row r="1966" customFormat="false" ht="15" hidden="false" customHeight="false" outlineLevel="0" collapsed="false">
      <c r="A1966" s="1" t="n">
        <v>2059.181</v>
      </c>
      <c r="B1966" s="1" t="n">
        <v>0.08118183</v>
      </c>
    </row>
    <row r="1967" customFormat="false" ht="15" hidden="false" customHeight="false" outlineLevel="0" collapsed="false">
      <c r="A1967" s="1" t="n">
        <v>2059.211</v>
      </c>
      <c r="B1967" s="1" t="n">
        <v>0.08109815</v>
      </c>
    </row>
    <row r="1968" customFormat="false" ht="15" hidden="false" customHeight="false" outlineLevel="0" collapsed="false">
      <c r="A1968" s="1" t="n">
        <v>2059.241</v>
      </c>
      <c r="B1968" s="1" t="n">
        <v>0.08111401</v>
      </c>
    </row>
    <row r="1969" customFormat="false" ht="15" hidden="false" customHeight="false" outlineLevel="0" collapsed="false">
      <c r="A1969" s="1" t="n">
        <v>2059.271</v>
      </c>
      <c r="B1969" s="1" t="n">
        <v>0.08120144</v>
      </c>
    </row>
    <row r="1970" customFormat="false" ht="15" hidden="false" customHeight="false" outlineLevel="0" collapsed="false">
      <c r="A1970" s="1" t="n">
        <v>2059.301</v>
      </c>
      <c r="B1970" s="1" t="n">
        <v>0.08129309</v>
      </c>
    </row>
    <row r="1971" customFormat="false" ht="15" hidden="false" customHeight="false" outlineLevel="0" collapsed="false">
      <c r="A1971" s="1" t="n">
        <v>2059.331</v>
      </c>
      <c r="B1971" s="1" t="n">
        <v>0.08132441</v>
      </c>
    </row>
    <row r="1972" customFormat="false" ht="15" hidden="false" customHeight="false" outlineLevel="0" collapsed="false">
      <c r="A1972" s="1" t="n">
        <v>2059.361</v>
      </c>
      <c r="B1972" s="1" t="n">
        <v>0.08127531</v>
      </c>
    </row>
    <row r="1973" customFormat="false" ht="15" hidden="false" customHeight="false" outlineLevel="0" collapsed="false">
      <c r="A1973" s="1" t="n">
        <v>2059.392</v>
      </c>
      <c r="B1973" s="1" t="n">
        <v>0.08118486</v>
      </c>
    </row>
    <row r="1974" customFormat="false" ht="15" hidden="false" customHeight="false" outlineLevel="0" collapsed="false">
      <c r="A1974" s="1" t="n">
        <v>2059.422</v>
      </c>
      <c r="B1974" s="1" t="n">
        <v>0.08112834</v>
      </c>
    </row>
    <row r="1975" customFormat="false" ht="15" hidden="false" customHeight="false" outlineLevel="0" collapsed="false">
      <c r="A1975" s="1" t="n">
        <v>2059.452</v>
      </c>
      <c r="B1975" s="1" t="n">
        <v>0.0811726</v>
      </c>
    </row>
    <row r="1976" customFormat="false" ht="15" hidden="false" customHeight="false" outlineLevel="0" collapsed="false">
      <c r="A1976" s="1" t="n">
        <v>2059.482</v>
      </c>
      <c r="B1976" s="1" t="n">
        <v>0.08134355</v>
      </c>
    </row>
    <row r="1977" customFormat="false" ht="15" hidden="false" customHeight="false" outlineLevel="0" collapsed="false">
      <c r="A1977" s="1" t="n">
        <v>2059.512</v>
      </c>
      <c r="B1977" s="1" t="n">
        <v>0.08164275</v>
      </c>
    </row>
    <row r="1978" customFormat="false" ht="15" hidden="false" customHeight="false" outlineLevel="0" collapsed="false">
      <c r="A1978" s="1" t="n">
        <v>2059.542</v>
      </c>
      <c r="B1978" s="1" t="n">
        <v>0.08212534</v>
      </c>
    </row>
    <row r="1979" customFormat="false" ht="15" hidden="false" customHeight="false" outlineLevel="0" collapsed="false">
      <c r="A1979" s="1" t="n">
        <v>2059.572</v>
      </c>
      <c r="B1979" s="1" t="n">
        <v>0.08301447</v>
      </c>
    </row>
    <row r="1980" customFormat="false" ht="15" hidden="false" customHeight="false" outlineLevel="0" collapsed="false">
      <c r="A1980" s="1" t="n">
        <v>2059.602</v>
      </c>
      <c r="B1980" s="1" t="n">
        <v>0.08479235</v>
      </c>
    </row>
    <row r="1981" customFormat="false" ht="15" hidden="false" customHeight="false" outlineLevel="0" collapsed="false">
      <c r="A1981" s="1" t="n">
        <v>2059.633</v>
      </c>
      <c r="B1981" s="1" t="n">
        <v>0.08820254</v>
      </c>
    </row>
    <row r="1982" customFormat="false" ht="15" hidden="false" customHeight="false" outlineLevel="0" collapsed="false">
      <c r="A1982" s="1" t="n">
        <v>2059.663</v>
      </c>
      <c r="B1982" s="1" t="n">
        <v>0.09412333</v>
      </c>
    </row>
    <row r="1983" customFormat="false" ht="15" hidden="false" customHeight="false" outlineLevel="0" collapsed="false">
      <c r="A1983" s="1" t="n">
        <v>2059.693</v>
      </c>
      <c r="B1983" s="1" t="n">
        <v>0.1033212</v>
      </c>
    </row>
    <row r="1984" customFormat="false" ht="15" hidden="false" customHeight="false" outlineLevel="0" collapsed="false">
      <c r="A1984" s="1" t="n">
        <v>2059.723</v>
      </c>
      <c r="B1984" s="1" t="n">
        <v>0.1161296</v>
      </c>
    </row>
    <row r="1985" customFormat="false" ht="15" hidden="false" customHeight="false" outlineLevel="0" collapsed="false">
      <c r="A1985" s="1" t="n">
        <v>2059.753</v>
      </c>
      <c r="B1985" s="1" t="n">
        <v>0.1321283</v>
      </c>
    </row>
    <row r="1986" customFormat="false" ht="15" hidden="false" customHeight="false" outlineLevel="0" collapsed="false">
      <c r="A1986" s="1" t="n">
        <v>2059.783</v>
      </c>
      <c r="B1986" s="1" t="n">
        <v>0.1499119</v>
      </c>
    </row>
    <row r="1987" customFormat="false" ht="15" hidden="false" customHeight="false" outlineLevel="0" collapsed="false">
      <c r="A1987" s="1" t="n">
        <v>2059.813</v>
      </c>
      <c r="B1987" s="1" t="n">
        <v>0.1670817</v>
      </c>
    </row>
    <row r="1988" customFormat="false" ht="15" hidden="false" customHeight="false" outlineLevel="0" collapsed="false">
      <c r="A1988" s="1" t="n">
        <v>2059.844</v>
      </c>
      <c r="B1988" s="1" t="n">
        <v>0.1806119</v>
      </c>
    </row>
    <row r="1989" customFormat="false" ht="15" hidden="false" customHeight="false" outlineLevel="0" collapsed="false">
      <c r="A1989" s="1" t="n">
        <v>2059.874</v>
      </c>
      <c r="B1989" s="1" t="n">
        <v>0.1876533</v>
      </c>
    </row>
    <row r="1990" customFormat="false" ht="15" hidden="false" customHeight="false" outlineLevel="0" collapsed="false">
      <c r="A1990" s="1" t="n">
        <v>2059.904</v>
      </c>
      <c r="B1990" s="1" t="n">
        <v>0.1865511</v>
      </c>
    </row>
    <row r="1991" customFormat="false" ht="15" hidden="false" customHeight="false" outlineLevel="0" collapsed="false">
      <c r="A1991" s="1" t="n">
        <v>2059.934</v>
      </c>
      <c r="B1991" s="1" t="n">
        <v>0.1775405</v>
      </c>
    </row>
    <row r="1992" customFormat="false" ht="15" hidden="false" customHeight="false" outlineLevel="0" collapsed="false">
      <c r="A1992" s="1" t="n">
        <v>2059.964</v>
      </c>
      <c r="B1992" s="1" t="n">
        <v>0.1626508</v>
      </c>
    </row>
    <row r="1993" customFormat="false" ht="15" hidden="false" customHeight="false" outlineLevel="0" collapsed="false">
      <c r="A1993" s="1" t="n">
        <v>2059.994</v>
      </c>
      <c r="B1993" s="1" t="n">
        <v>0.1448854</v>
      </c>
    </row>
    <row r="1994" customFormat="false" ht="15" hidden="false" customHeight="false" outlineLevel="0" collapsed="false">
      <c r="A1994" s="1" t="n">
        <v>2060.024</v>
      </c>
      <c r="B1994" s="1" t="n">
        <v>0.1272086</v>
      </c>
    </row>
    <row r="1995" customFormat="false" ht="15" hidden="false" customHeight="false" outlineLevel="0" collapsed="false">
      <c r="A1995" s="1" t="n">
        <v>2060.054</v>
      </c>
      <c r="B1995" s="1" t="n">
        <v>0.1118286</v>
      </c>
    </row>
    <row r="1996" customFormat="false" ht="15" hidden="false" customHeight="false" outlineLevel="0" collapsed="false">
      <c r="A1996" s="1" t="n">
        <v>2060.084</v>
      </c>
      <c r="B1996" s="1" t="n">
        <v>0.09992184</v>
      </c>
    </row>
    <row r="1997" customFormat="false" ht="15" hidden="false" customHeight="false" outlineLevel="0" collapsed="false">
      <c r="A1997" s="1" t="n">
        <v>2060.115</v>
      </c>
      <c r="B1997" s="1" t="n">
        <v>0.09170139</v>
      </c>
    </row>
    <row r="1998" customFormat="false" ht="15" hidden="false" customHeight="false" outlineLevel="0" collapsed="false">
      <c r="A1998" s="1" t="n">
        <v>2060.145</v>
      </c>
      <c r="B1998" s="1" t="n">
        <v>0.08667559</v>
      </c>
    </row>
    <row r="1999" customFormat="false" ht="15" hidden="false" customHeight="false" outlineLevel="0" collapsed="false">
      <c r="A1999" s="1" t="n">
        <v>2060.175</v>
      </c>
      <c r="B1999" s="1" t="n">
        <v>0.08398083</v>
      </c>
    </row>
    <row r="2000" customFormat="false" ht="15" hidden="false" customHeight="false" outlineLevel="0" collapsed="false">
      <c r="A2000" s="1" t="n">
        <v>2060.205</v>
      </c>
      <c r="B2000" s="1" t="n">
        <v>0.08270033</v>
      </c>
    </row>
    <row r="2001" customFormat="false" ht="15" hidden="false" customHeight="false" outlineLevel="0" collapsed="false">
      <c r="A2001" s="1" t="n">
        <v>2060.235</v>
      </c>
      <c r="B2001" s="1" t="n">
        <v>0.08210132</v>
      </c>
    </row>
    <row r="2002" customFormat="false" ht="15" hidden="false" customHeight="false" outlineLevel="0" collapsed="false">
      <c r="A2002" s="1" t="n">
        <v>2060.265</v>
      </c>
      <c r="B2002" s="1" t="n">
        <v>0.08174181</v>
      </c>
    </row>
    <row r="2003" customFormat="false" ht="15" hidden="false" customHeight="false" outlineLevel="0" collapsed="false">
      <c r="A2003" s="1" t="n">
        <v>2060.295</v>
      </c>
      <c r="B2003" s="1" t="n">
        <v>0.08144862</v>
      </c>
    </row>
    <row r="2004" customFormat="false" ht="15" hidden="false" customHeight="false" outlineLevel="0" collapsed="false">
      <c r="A2004" s="1" t="n">
        <v>2060.326</v>
      </c>
      <c r="B2004" s="1" t="n">
        <v>0.08121063</v>
      </c>
    </row>
    <row r="2005" customFormat="false" ht="15" hidden="false" customHeight="false" outlineLevel="0" collapsed="false">
      <c r="A2005" s="1" t="n">
        <v>2060.356</v>
      </c>
      <c r="B2005" s="1" t="n">
        <v>0.0810577</v>
      </c>
    </row>
    <row r="2006" customFormat="false" ht="15" hidden="false" customHeight="false" outlineLevel="0" collapsed="false">
      <c r="A2006" s="1" t="n">
        <v>2060.386</v>
      </c>
      <c r="B2006" s="1" t="n">
        <v>0.08098495</v>
      </c>
    </row>
    <row r="2007" customFormat="false" ht="15" hidden="false" customHeight="false" outlineLevel="0" collapsed="false">
      <c r="A2007" s="1" t="n">
        <v>2060.416</v>
      </c>
      <c r="B2007" s="1" t="n">
        <v>0.08094155</v>
      </c>
    </row>
    <row r="2008" customFormat="false" ht="15" hidden="false" customHeight="false" outlineLevel="0" collapsed="false">
      <c r="A2008" s="1" t="n">
        <v>2060.446</v>
      </c>
      <c r="B2008" s="1" t="n">
        <v>0.0808681</v>
      </c>
    </row>
    <row r="2009" customFormat="false" ht="15" hidden="false" customHeight="false" outlineLevel="0" collapsed="false">
      <c r="A2009" s="1" t="n">
        <v>2060.476</v>
      </c>
      <c r="B2009" s="1" t="n">
        <v>0.08074255</v>
      </c>
    </row>
    <row r="2010" customFormat="false" ht="15" hidden="false" customHeight="false" outlineLevel="0" collapsed="false">
      <c r="A2010" s="1" t="n">
        <v>2060.506</v>
      </c>
      <c r="B2010" s="1" t="n">
        <v>0.08059971</v>
      </c>
    </row>
    <row r="2011" customFormat="false" ht="15" hidden="false" customHeight="false" outlineLevel="0" collapsed="false">
      <c r="A2011" s="1" t="n">
        <v>2060.537</v>
      </c>
      <c r="B2011" s="1" t="n">
        <v>0.08051199</v>
      </c>
    </row>
    <row r="2012" customFormat="false" ht="15" hidden="false" customHeight="false" outlineLevel="0" collapsed="false">
      <c r="A2012" s="1" t="n">
        <v>2060.567</v>
      </c>
      <c r="B2012" s="1" t="n">
        <v>0.08054522</v>
      </c>
    </row>
    <row r="2013" customFormat="false" ht="15" hidden="false" customHeight="false" outlineLevel="0" collapsed="false">
      <c r="A2013" s="1" t="n">
        <v>2060.597</v>
      </c>
      <c r="B2013" s="1" t="n">
        <v>0.0807176</v>
      </c>
    </row>
    <row r="2014" customFormat="false" ht="15" hidden="false" customHeight="false" outlineLevel="0" collapsed="false">
      <c r="A2014" s="1" t="n">
        <v>2060.627</v>
      </c>
      <c r="B2014" s="1" t="n">
        <v>0.08098694</v>
      </c>
    </row>
    <row r="2015" customFormat="false" ht="15" hidden="false" customHeight="false" outlineLevel="0" collapsed="false">
      <c r="A2015" s="1" t="n">
        <v>2060.657</v>
      </c>
      <c r="B2015" s="1" t="n">
        <v>0.08127052</v>
      </c>
    </row>
    <row r="2016" customFormat="false" ht="15" hidden="false" customHeight="false" outlineLevel="0" collapsed="false">
      <c r="A2016" s="1" t="n">
        <v>2060.687</v>
      </c>
      <c r="B2016" s="1" t="n">
        <v>0.08148651</v>
      </c>
    </row>
    <row r="2017" customFormat="false" ht="15" hidden="false" customHeight="false" outlineLevel="0" collapsed="false">
      <c r="A2017" s="1" t="n">
        <v>2060.717</v>
      </c>
      <c r="B2017" s="1" t="n">
        <v>0.08159149</v>
      </c>
    </row>
    <row r="2018" customFormat="false" ht="15" hidden="false" customHeight="false" outlineLevel="0" collapsed="false">
      <c r="A2018" s="1" t="n">
        <v>2060.747</v>
      </c>
      <c r="B2018" s="1" t="n">
        <v>0.08159409</v>
      </c>
    </row>
    <row r="2019" customFormat="false" ht="15" hidden="false" customHeight="false" outlineLevel="0" collapsed="false">
      <c r="A2019" s="1" t="n">
        <v>2060.778</v>
      </c>
      <c r="B2019" s="1" t="n">
        <v>0.08154016</v>
      </c>
    </row>
    <row r="2020" customFormat="false" ht="15" hidden="false" customHeight="false" outlineLevel="0" collapsed="false">
      <c r="A2020" s="1" t="n">
        <v>2060.808</v>
      </c>
      <c r="B2020" s="1" t="n">
        <v>0.08147976</v>
      </c>
    </row>
    <row r="2021" customFormat="false" ht="15" hidden="false" customHeight="false" outlineLevel="0" collapsed="false">
      <c r="A2021" s="1" t="n">
        <v>2060.838</v>
      </c>
      <c r="B2021" s="1" t="n">
        <v>0.08143595</v>
      </c>
    </row>
    <row r="2022" customFormat="false" ht="15" hidden="false" customHeight="false" outlineLevel="0" collapsed="false">
      <c r="A2022" s="1" t="n">
        <v>2060.868</v>
      </c>
      <c r="B2022" s="1" t="n">
        <v>0.0813949</v>
      </c>
    </row>
    <row r="2023" customFormat="false" ht="15" hidden="false" customHeight="false" outlineLevel="0" collapsed="false">
      <c r="A2023" s="1" t="n">
        <v>2060.898</v>
      </c>
      <c r="B2023" s="1" t="n">
        <v>0.08131866</v>
      </c>
    </row>
    <row r="2024" customFormat="false" ht="15" hidden="false" customHeight="false" outlineLevel="0" collapsed="false">
      <c r="A2024" s="1" t="n">
        <v>2060.928</v>
      </c>
      <c r="B2024" s="1" t="n">
        <v>0.0811746</v>
      </c>
    </row>
    <row r="2025" customFormat="false" ht="15" hidden="false" customHeight="false" outlineLevel="0" collapsed="false">
      <c r="A2025" s="1" t="n">
        <v>2060.958</v>
      </c>
      <c r="B2025" s="1" t="n">
        <v>0.08096171</v>
      </c>
    </row>
    <row r="2026" customFormat="false" ht="15" hidden="false" customHeight="false" outlineLevel="0" collapsed="false">
      <c r="A2026" s="1" t="n">
        <v>2060.989</v>
      </c>
      <c r="B2026" s="1" t="n">
        <v>0.0807166</v>
      </c>
    </row>
    <row r="2027" customFormat="false" ht="15" hidden="false" customHeight="false" outlineLevel="0" collapsed="false">
      <c r="A2027" s="1" t="n">
        <v>2061.019</v>
      </c>
      <c r="B2027" s="1" t="n">
        <v>0.08049896</v>
      </c>
    </row>
    <row r="2028" customFormat="false" ht="15" hidden="false" customHeight="false" outlineLevel="0" collapsed="false">
      <c r="A2028" s="1" t="n">
        <v>2061.049</v>
      </c>
      <c r="B2028" s="1" t="n">
        <v>0.08036059</v>
      </c>
    </row>
    <row r="2029" customFormat="false" ht="15" hidden="false" customHeight="false" outlineLevel="0" collapsed="false">
      <c r="A2029" s="1" t="n">
        <v>2061.079</v>
      </c>
      <c r="B2029" s="1" t="n">
        <v>0.08031901</v>
      </c>
    </row>
    <row r="2030" customFormat="false" ht="15" hidden="false" customHeight="false" outlineLevel="0" collapsed="false">
      <c r="A2030" s="1" t="n">
        <v>2061.109</v>
      </c>
      <c r="B2030" s="1" t="n">
        <v>0.08034903</v>
      </c>
    </row>
    <row r="2031" customFormat="false" ht="15" hidden="false" customHeight="false" outlineLevel="0" collapsed="false">
      <c r="A2031" s="1" t="n">
        <v>2061.139</v>
      </c>
      <c r="B2031" s="1" t="n">
        <v>0.08039595</v>
      </c>
    </row>
    <row r="2032" customFormat="false" ht="15" hidden="false" customHeight="false" outlineLevel="0" collapsed="false">
      <c r="A2032" s="1" t="n">
        <v>2061.169</v>
      </c>
      <c r="B2032" s="1" t="n">
        <v>0.08040509</v>
      </c>
    </row>
    <row r="2033" customFormat="false" ht="15" hidden="false" customHeight="false" outlineLevel="0" collapsed="false">
      <c r="A2033" s="1" t="n">
        <v>2061.199</v>
      </c>
      <c r="B2033" s="1" t="n">
        <v>0.08035038</v>
      </c>
    </row>
    <row r="2034" customFormat="false" ht="15" hidden="false" customHeight="false" outlineLevel="0" collapsed="false">
      <c r="A2034" s="1" t="n">
        <v>2061.229</v>
      </c>
      <c r="B2034" s="1" t="n">
        <v>0.08024638</v>
      </c>
    </row>
    <row r="2035" customFormat="false" ht="15" hidden="false" customHeight="false" outlineLevel="0" collapsed="false">
      <c r="A2035" s="1" t="n">
        <v>2061.26</v>
      </c>
      <c r="B2035" s="1" t="n">
        <v>0.0801387</v>
      </c>
    </row>
    <row r="2036" customFormat="false" ht="15" hidden="false" customHeight="false" outlineLevel="0" collapsed="false">
      <c r="A2036" s="1" t="n">
        <v>2061.29</v>
      </c>
      <c r="B2036" s="1" t="n">
        <v>0.08007666</v>
      </c>
    </row>
    <row r="2037" customFormat="false" ht="15" hidden="false" customHeight="false" outlineLevel="0" collapsed="false">
      <c r="A2037" s="1" t="n">
        <v>2061.32</v>
      </c>
      <c r="B2037" s="1" t="n">
        <v>0.08008403</v>
      </c>
    </row>
    <row r="2038" customFormat="false" ht="15" hidden="false" customHeight="false" outlineLevel="0" collapsed="false">
      <c r="A2038" s="1" t="n">
        <v>2061.35</v>
      </c>
      <c r="B2038" s="1" t="n">
        <v>0.08014376</v>
      </c>
    </row>
    <row r="2039" customFormat="false" ht="15" hidden="false" customHeight="false" outlineLevel="0" collapsed="false">
      <c r="A2039" s="1" t="n">
        <v>2061.38</v>
      </c>
      <c r="B2039" s="1" t="n">
        <v>0.08020668</v>
      </c>
    </row>
    <row r="2040" customFormat="false" ht="15" hidden="false" customHeight="false" outlineLevel="0" collapsed="false">
      <c r="A2040" s="1" t="n">
        <v>2061.41</v>
      </c>
      <c r="B2040" s="1" t="n">
        <v>0.08022498</v>
      </c>
    </row>
    <row r="2041" customFormat="false" ht="15" hidden="false" customHeight="false" outlineLevel="0" collapsed="false">
      <c r="A2041" s="1" t="n">
        <v>2061.44</v>
      </c>
      <c r="B2041" s="1" t="n">
        <v>0.080197</v>
      </c>
    </row>
    <row r="2042" customFormat="false" ht="15" hidden="false" customHeight="false" outlineLevel="0" collapsed="false">
      <c r="A2042" s="1" t="n">
        <v>2061.471</v>
      </c>
      <c r="B2042" s="1" t="n">
        <v>0.08020891</v>
      </c>
    </row>
    <row r="2043" customFormat="false" ht="15" hidden="false" customHeight="false" outlineLevel="0" collapsed="false">
      <c r="A2043" s="1" t="n">
        <v>2061.501</v>
      </c>
      <c r="B2043" s="1" t="n">
        <v>0.08045298</v>
      </c>
    </row>
    <row r="2044" customFormat="false" ht="15" hidden="false" customHeight="false" outlineLevel="0" collapsed="false">
      <c r="A2044" s="1" t="n">
        <v>2061.531</v>
      </c>
      <c r="B2044" s="1" t="n">
        <v>0.08121391</v>
      </c>
    </row>
    <row r="2045" customFormat="false" ht="15" hidden="false" customHeight="false" outlineLevel="0" collapsed="false">
      <c r="A2045" s="1" t="n">
        <v>2061.561</v>
      </c>
      <c r="B2045" s="1" t="n">
        <v>0.08281863</v>
      </c>
    </row>
    <row r="2046" customFormat="false" ht="15" hidden="false" customHeight="false" outlineLevel="0" collapsed="false">
      <c r="A2046" s="1" t="n">
        <v>2061.591</v>
      </c>
      <c r="B2046" s="1" t="n">
        <v>0.08555935</v>
      </c>
    </row>
    <row r="2047" customFormat="false" ht="15" hidden="false" customHeight="false" outlineLevel="0" collapsed="false">
      <c r="A2047" s="1" t="n">
        <v>2061.621</v>
      </c>
      <c r="B2047" s="1" t="n">
        <v>0.0896007</v>
      </c>
    </row>
    <row r="2048" customFormat="false" ht="15" hidden="false" customHeight="false" outlineLevel="0" collapsed="false">
      <c r="A2048" s="1" t="n">
        <v>2061.651</v>
      </c>
      <c r="B2048" s="1" t="n">
        <v>0.09489077</v>
      </c>
    </row>
    <row r="2049" customFormat="false" ht="15" hidden="false" customHeight="false" outlineLevel="0" collapsed="false">
      <c r="A2049" s="1" t="n">
        <v>2061.682</v>
      </c>
      <c r="B2049" s="1" t="n">
        <v>0.1010996</v>
      </c>
    </row>
    <row r="2050" customFormat="false" ht="15" hidden="false" customHeight="false" outlineLevel="0" collapsed="false">
      <c r="A2050" s="1" t="n">
        <v>2061.712</v>
      </c>
      <c r="B2050" s="1" t="n">
        <v>0.1076081</v>
      </c>
    </row>
    <row r="2051" customFormat="false" ht="15" hidden="false" customHeight="false" outlineLevel="0" collapsed="false">
      <c r="A2051" s="1" t="n">
        <v>2061.742</v>
      </c>
      <c r="B2051" s="1" t="n">
        <v>0.1135734</v>
      </c>
    </row>
    <row r="2052" customFormat="false" ht="15" hidden="false" customHeight="false" outlineLevel="0" collapsed="false">
      <c r="A2052" s="1" t="n">
        <v>2061.772</v>
      </c>
      <c r="B2052" s="1" t="n">
        <v>0.118079</v>
      </c>
    </row>
    <row r="2053" customFormat="false" ht="15" hidden="false" customHeight="false" outlineLevel="0" collapsed="false">
      <c r="A2053" s="1" t="n">
        <v>2061.802</v>
      </c>
      <c r="B2053" s="1" t="n">
        <v>0.1203488</v>
      </c>
    </row>
    <row r="2054" customFormat="false" ht="15" hidden="false" customHeight="false" outlineLevel="0" collapsed="false">
      <c r="A2054" s="1" t="n">
        <v>2061.832</v>
      </c>
      <c r="B2054" s="1" t="n">
        <v>0.1199645</v>
      </c>
    </row>
    <row r="2055" customFormat="false" ht="15" hidden="false" customHeight="false" outlineLevel="0" collapsed="false">
      <c r="A2055" s="1" t="n">
        <v>2061.862</v>
      </c>
      <c r="B2055" s="1" t="n">
        <v>0.1170005</v>
      </c>
    </row>
    <row r="2056" customFormat="false" ht="15" hidden="false" customHeight="false" outlineLevel="0" collapsed="false">
      <c r="A2056" s="1" t="n">
        <v>2061.893</v>
      </c>
      <c r="B2056" s="1" t="n">
        <v>0.1120112</v>
      </c>
    </row>
    <row r="2057" customFormat="false" ht="15" hidden="false" customHeight="false" outlineLevel="0" collapsed="false">
      <c r="A2057" s="1" t="n">
        <v>2061.923</v>
      </c>
      <c r="B2057" s="1" t="n">
        <v>0.1058715</v>
      </c>
    </row>
    <row r="2058" customFormat="false" ht="15" hidden="false" customHeight="false" outlineLevel="0" collapsed="false">
      <c r="A2058" s="1" t="n">
        <v>2061.953</v>
      </c>
      <c r="B2058" s="1" t="n">
        <v>0.09953461</v>
      </c>
    </row>
    <row r="2059" customFormat="false" ht="15" hidden="false" customHeight="false" outlineLevel="0" collapsed="false">
      <c r="A2059" s="1" t="n">
        <v>2061.983</v>
      </c>
      <c r="B2059" s="1" t="n">
        <v>0.09380102</v>
      </c>
    </row>
    <row r="2060" customFormat="false" ht="15" hidden="false" customHeight="false" outlineLevel="0" collapsed="false">
      <c r="A2060" s="1" t="n">
        <v>2062.013</v>
      </c>
      <c r="B2060" s="1" t="n">
        <v>0.08916987</v>
      </c>
    </row>
    <row r="2061" customFormat="false" ht="15" hidden="false" customHeight="false" outlineLevel="0" collapsed="false">
      <c r="A2061" s="1" t="n">
        <v>2062.043</v>
      </c>
      <c r="B2061" s="1" t="n">
        <v>0.08579902</v>
      </c>
    </row>
    <row r="2062" customFormat="false" ht="15" hidden="false" customHeight="false" outlineLevel="0" collapsed="false">
      <c r="A2062" s="1" t="n">
        <v>2062.073</v>
      </c>
      <c r="B2062" s="1" t="n">
        <v>0.08356493</v>
      </c>
    </row>
    <row r="2063" customFormat="false" ht="15" hidden="false" customHeight="false" outlineLevel="0" collapsed="false">
      <c r="A2063" s="1" t="n">
        <v>2062.103</v>
      </c>
      <c r="B2063" s="1" t="n">
        <v>0.08218247</v>
      </c>
    </row>
    <row r="2064" customFormat="false" ht="15" hidden="false" customHeight="false" outlineLevel="0" collapsed="false">
      <c r="A2064" s="1" t="n">
        <v>2062.134</v>
      </c>
      <c r="B2064" s="1" t="n">
        <v>0.08133868</v>
      </c>
    </row>
    <row r="2065" customFormat="false" ht="15" hidden="false" customHeight="false" outlineLevel="0" collapsed="false">
      <c r="A2065" s="1" t="n">
        <v>2062.164</v>
      </c>
      <c r="B2065" s="1" t="n">
        <v>0.08079514</v>
      </c>
    </row>
    <row r="2066" customFormat="false" ht="15" hidden="false" customHeight="false" outlineLevel="0" collapsed="false">
      <c r="A2066" s="1" t="n">
        <v>2062.194</v>
      </c>
      <c r="B2066" s="1" t="n">
        <v>0.08042666</v>
      </c>
    </row>
    <row r="2067" customFormat="false" ht="15" hidden="false" customHeight="false" outlineLevel="0" collapsed="false">
      <c r="A2067" s="1" t="n">
        <v>2062.224</v>
      </c>
      <c r="B2067" s="1" t="n">
        <v>0.08020026</v>
      </c>
    </row>
    <row r="2068" customFormat="false" ht="15" hidden="false" customHeight="false" outlineLevel="0" collapsed="false">
      <c r="A2068" s="1" t="n">
        <v>2062.254</v>
      </c>
      <c r="B2068" s="1" t="n">
        <v>0.08011881</v>
      </c>
    </row>
    <row r="2069" customFormat="false" ht="15" hidden="false" customHeight="false" outlineLevel="0" collapsed="false">
      <c r="A2069" s="1" t="n">
        <v>2062.284</v>
      </c>
      <c r="B2069" s="1" t="n">
        <v>0.08016659</v>
      </c>
    </row>
    <row r="2070" customFormat="false" ht="15" hidden="false" customHeight="false" outlineLevel="0" collapsed="false">
      <c r="A2070" s="1" t="n">
        <v>2062.314</v>
      </c>
      <c r="B2070" s="1" t="n">
        <v>0.0802872</v>
      </c>
    </row>
    <row r="2071" customFormat="false" ht="15" hidden="false" customHeight="false" outlineLevel="0" collapsed="false">
      <c r="A2071" s="1" t="n">
        <v>2062.344</v>
      </c>
      <c r="B2071" s="1" t="n">
        <v>0.08039994</v>
      </c>
    </row>
    <row r="2072" customFormat="false" ht="15" hidden="false" customHeight="false" outlineLevel="0" collapsed="false">
      <c r="A2072" s="1" t="n">
        <v>2062.375</v>
      </c>
      <c r="B2072" s="1" t="n">
        <v>0.0804389</v>
      </c>
    </row>
    <row r="2073" customFormat="false" ht="15" hidden="false" customHeight="false" outlineLevel="0" collapsed="false">
      <c r="A2073" s="1" t="n">
        <v>2062.405</v>
      </c>
      <c r="B2073" s="1" t="n">
        <v>0.08038671</v>
      </c>
    </row>
    <row r="2074" customFormat="false" ht="15" hidden="false" customHeight="false" outlineLevel="0" collapsed="false">
      <c r="A2074" s="1" t="n">
        <v>2062.435</v>
      </c>
      <c r="B2074" s="1" t="n">
        <v>0.0802817</v>
      </c>
    </row>
    <row r="2075" customFormat="false" ht="15" hidden="false" customHeight="false" outlineLevel="0" collapsed="false">
      <c r="A2075" s="1" t="n">
        <v>2062.465</v>
      </c>
      <c r="B2075" s="1" t="n">
        <v>0.08019309</v>
      </c>
    </row>
    <row r="2076" customFormat="false" ht="15" hidden="false" customHeight="false" outlineLevel="0" collapsed="false">
      <c r="A2076" s="1" t="n">
        <v>2062.495</v>
      </c>
      <c r="B2076" s="1" t="n">
        <v>0.08017914</v>
      </c>
    </row>
    <row r="2077" customFormat="false" ht="15" hidden="false" customHeight="false" outlineLevel="0" collapsed="false">
      <c r="A2077" s="1" t="n">
        <v>2062.525</v>
      </c>
      <c r="B2077" s="1" t="n">
        <v>0.08025399</v>
      </c>
    </row>
    <row r="2078" customFormat="false" ht="15" hidden="false" customHeight="false" outlineLevel="0" collapsed="false">
      <c r="A2078" s="1" t="n">
        <v>2062.555</v>
      </c>
      <c r="B2078" s="1" t="n">
        <v>0.08037969</v>
      </c>
    </row>
    <row r="2079" customFormat="false" ht="15" hidden="false" customHeight="false" outlineLevel="0" collapsed="false">
      <c r="A2079" s="1" t="n">
        <v>2062.585</v>
      </c>
      <c r="B2079" s="1" t="n">
        <v>0.08049134</v>
      </c>
    </row>
    <row r="2080" customFormat="false" ht="15" hidden="false" customHeight="false" outlineLevel="0" collapsed="false">
      <c r="A2080" s="1" t="n">
        <v>2062.616</v>
      </c>
      <c r="B2080" s="1" t="n">
        <v>0.08053625</v>
      </c>
    </row>
    <row r="2081" customFormat="false" ht="15" hidden="false" customHeight="false" outlineLevel="0" collapsed="false">
      <c r="A2081" s="1" t="n">
        <v>2062.646</v>
      </c>
      <c r="B2081" s="1" t="n">
        <v>0.08050609</v>
      </c>
    </row>
    <row r="2082" customFormat="false" ht="15" hidden="false" customHeight="false" outlineLevel="0" collapsed="false">
      <c r="A2082" s="1" t="n">
        <v>2062.676</v>
      </c>
      <c r="B2082" s="1" t="n">
        <v>0.08044213</v>
      </c>
    </row>
    <row r="2083" customFormat="false" ht="15" hidden="false" customHeight="false" outlineLevel="0" collapsed="false">
      <c r="A2083" s="1" t="n">
        <v>2062.706</v>
      </c>
      <c r="B2083" s="1" t="n">
        <v>0.08041011</v>
      </c>
    </row>
    <row r="2084" customFormat="false" ht="15" hidden="false" customHeight="false" outlineLevel="0" collapsed="false">
      <c r="A2084" s="1" t="n">
        <v>2062.736</v>
      </c>
      <c r="B2084" s="1" t="n">
        <v>0.08046007</v>
      </c>
    </row>
    <row r="2085" customFormat="false" ht="15" hidden="false" customHeight="false" outlineLevel="0" collapsed="false">
      <c r="A2085" s="1" t="n">
        <v>2062.766</v>
      </c>
      <c r="B2085" s="1" t="n">
        <v>0.08059405</v>
      </c>
    </row>
    <row r="2086" customFormat="false" ht="15" hidden="false" customHeight="false" outlineLevel="0" collapsed="false">
      <c r="A2086" s="1" t="n">
        <v>2062.796</v>
      </c>
      <c r="B2086" s="1" t="n">
        <v>0.08076174</v>
      </c>
    </row>
    <row r="2087" customFormat="false" ht="15" hidden="false" customHeight="false" outlineLevel="0" collapsed="false">
      <c r="A2087" s="1" t="n">
        <v>2062.827</v>
      </c>
      <c r="B2087" s="1" t="n">
        <v>0.08088642</v>
      </c>
    </row>
    <row r="2088" customFormat="false" ht="15" hidden="false" customHeight="false" outlineLevel="0" collapsed="false">
      <c r="A2088" s="1" t="n">
        <v>2062.857</v>
      </c>
      <c r="B2088" s="1" t="n">
        <v>0.08090734</v>
      </c>
    </row>
    <row r="2089" customFormat="false" ht="15" hidden="false" customHeight="false" outlineLevel="0" collapsed="false">
      <c r="A2089" s="1" t="n">
        <v>2062.887</v>
      </c>
      <c r="B2089" s="1" t="n">
        <v>0.08081458</v>
      </c>
    </row>
    <row r="2090" customFormat="false" ht="15" hidden="false" customHeight="false" outlineLevel="0" collapsed="false">
      <c r="A2090" s="1" t="n">
        <v>2062.917</v>
      </c>
      <c r="B2090" s="1" t="n">
        <v>0.08065548</v>
      </c>
    </row>
    <row r="2091" customFormat="false" ht="15" hidden="false" customHeight="false" outlineLevel="0" collapsed="false">
      <c r="A2091" s="1" t="n">
        <v>2062.947</v>
      </c>
      <c r="B2091" s="1" t="n">
        <v>0.0805094</v>
      </c>
    </row>
    <row r="2092" customFormat="false" ht="15" hidden="false" customHeight="false" outlineLevel="0" collapsed="false">
      <c r="A2092" s="1" t="n">
        <v>2062.977</v>
      </c>
      <c r="B2092" s="1" t="n">
        <v>0.08044368</v>
      </c>
    </row>
    <row r="2093" customFormat="false" ht="15" hidden="false" customHeight="false" outlineLevel="0" collapsed="false">
      <c r="A2093" s="1" t="n">
        <v>2063.007</v>
      </c>
      <c r="B2093" s="1" t="n">
        <v>0.08047774</v>
      </c>
    </row>
    <row r="2094" customFormat="false" ht="15" hidden="false" customHeight="false" outlineLevel="0" collapsed="false">
      <c r="A2094" s="1" t="n">
        <v>2063.038</v>
      </c>
      <c r="B2094" s="1" t="n">
        <v>0.08057378</v>
      </c>
    </row>
    <row r="2095" customFormat="false" ht="15" hidden="false" customHeight="false" outlineLevel="0" collapsed="false">
      <c r="A2095" s="1" t="n">
        <v>2063.068</v>
      </c>
      <c r="B2095" s="1" t="n">
        <v>0.08065955</v>
      </c>
    </row>
    <row r="2096" customFormat="false" ht="15" hidden="false" customHeight="false" outlineLevel="0" collapsed="false">
      <c r="A2096" s="1" t="n">
        <v>2063.098</v>
      </c>
      <c r="B2096" s="1" t="n">
        <v>0.08067116</v>
      </c>
    </row>
    <row r="2097" customFormat="false" ht="15" hidden="false" customHeight="false" outlineLevel="0" collapsed="false">
      <c r="A2097" s="1" t="n">
        <v>2063.128</v>
      </c>
      <c r="B2097" s="1" t="n">
        <v>0.0805909</v>
      </c>
    </row>
    <row r="2098" customFormat="false" ht="15" hidden="false" customHeight="false" outlineLevel="0" collapsed="false">
      <c r="A2098" s="1" t="n">
        <v>2063.158</v>
      </c>
      <c r="B2098" s="1" t="n">
        <v>0.0804572</v>
      </c>
    </row>
    <row r="2099" customFormat="false" ht="15" hidden="false" customHeight="false" outlineLevel="0" collapsed="false">
      <c r="A2099" s="1" t="n">
        <v>2063.188</v>
      </c>
      <c r="B2099" s="1" t="n">
        <v>0.08034328</v>
      </c>
    </row>
    <row r="2100" customFormat="false" ht="15" hidden="false" customHeight="false" outlineLevel="0" collapsed="false">
      <c r="A2100" s="1" t="n">
        <v>2063.218</v>
      </c>
      <c r="B2100" s="1" t="n">
        <v>0.08031367</v>
      </c>
    </row>
    <row r="2101" customFormat="false" ht="15" hidden="false" customHeight="false" outlineLevel="0" collapsed="false">
      <c r="A2101" s="1" t="n">
        <v>2063.248</v>
      </c>
      <c r="B2101" s="1" t="n">
        <v>0.0803877</v>
      </c>
    </row>
    <row r="2102" customFormat="false" ht="15" hidden="false" customHeight="false" outlineLevel="0" collapsed="false">
      <c r="A2102" s="1" t="n">
        <v>2063.279</v>
      </c>
      <c r="B2102" s="1" t="n">
        <v>0.08052747</v>
      </c>
    </row>
    <row r="2103" customFormat="false" ht="15" hidden="false" customHeight="false" outlineLevel="0" collapsed="false">
      <c r="A2103" s="1" t="n">
        <v>2063.309</v>
      </c>
      <c r="B2103" s="1" t="n">
        <v>0.08065979</v>
      </c>
    </row>
    <row r="2104" customFormat="false" ht="15" hidden="false" customHeight="false" outlineLevel="0" collapsed="false">
      <c r="A2104" s="1" t="n">
        <v>2063.339</v>
      </c>
      <c r="B2104" s="1" t="n">
        <v>0.0807186</v>
      </c>
    </row>
    <row r="2105" customFormat="false" ht="15" hidden="false" customHeight="false" outlineLevel="0" collapsed="false">
      <c r="A2105" s="1" t="n">
        <v>2063.369</v>
      </c>
      <c r="B2105" s="1" t="n">
        <v>0.08068269</v>
      </c>
    </row>
    <row r="2106" customFormat="false" ht="15" hidden="false" customHeight="false" outlineLevel="0" collapsed="false">
      <c r="A2106" s="1" t="n">
        <v>2063.399</v>
      </c>
      <c r="B2106" s="1" t="n">
        <v>0.0805881</v>
      </c>
    </row>
    <row r="2107" customFormat="false" ht="15" hidden="false" customHeight="false" outlineLevel="0" collapsed="false">
      <c r="A2107" s="1" t="n">
        <v>2063.429</v>
      </c>
      <c r="B2107" s="1" t="n">
        <v>0.08050446</v>
      </c>
    </row>
    <row r="2108" customFormat="false" ht="15" hidden="false" customHeight="false" outlineLevel="0" collapsed="false">
      <c r="A2108" s="1" t="n">
        <v>2063.459</v>
      </c>
      <c r="B2108" s="1" t="n">
        <v>0.08049245</v>
      </c>
    </row>
    <row r="2109" customFormat="false" ht="15" hidden="false" customHeight="false" outlineLevel="0" collapsed="false">
      <c r="A2109" s="1" t="n">
        <v>2063.49</v>
      </c>
      <c r="B2109" s="1" t="n">
        <v>0.08056516</v>
      </c>
    </row>
    <row r="2110" customFormat="false" ht="15" hidden="false" customHeight="false" outlineLevel="0" collapsed="false">
      <c r="A2110" s="1" t="n">
        <v>2063.52</v>
      </c>
      <c r="B2110" s="1" t="n">
        <v>0.08067878</v>
      </c>
    </row>
    <row r="2111" customFormat="false" ht="15" hidden="false" customHeight="false" outlineLevel="0" collapsed="false">
      <c r="A2111" s="1" t="n">
        <v>2063.55</v>
      </c>
      <c r="B2111" s="1" t="n">
        <v>0.08075747</v>
      </c>
    </row>
    <row r="2112" customFormat="false" ht="15" hidden="false" customHeight="false" outlineLevel="0" collapsed="false">
      <c r="A2112" s="1" t="n">
        <v>2063.58</v>
      </c>
      <c r="B2112" s="1" t="n">
        <v>0.08074038</v>
      </c>
    </row>
    <row r="2113" customFormat="false" ht="15" hidden="false" customHeight="false" outlineLevel="0" collapsed="false">
      <c r="A2113" s="1" t="n">
        <v>2063.61</v>
      </c>
      <c r="B2113" s="1" t="n">
        <v>0.08062245</v>
      </c>
    </row>
    <row r="2114" customFormat="false" ht="15" hidden="false" customHeight="false" outlineLevel="0" collapsed="false">
      <c r="A2114" s="1" t="n">
        <v>2063.64</v>
      </c>
      <c r="B2114" s="1" t="n">
        <v>0.08046319</v>
      </c>
    </row>
    <row r="2115" customFormat="false" ht="15" hidden="false" customHeight="false" outlineLevel="0" collapsed="false">
      <c r="A2115" s="1" t="n">
        <v>2063.67</v>
      </c>
      <c r="B2115" s="1" t="n">
        <v>0.08035688</v>
      </c>
    </row>
    <row r="2116" customFormat="false" ht="15" hidden="false" customHeight="false" outlineLevel="0" collapsed="false">
      <c r="A2116" s="1" t="n">
        <v>2063.7</v>
      </c>
      <c r="B2116" s="1" t="n">
        <v>0.08037949</v>
      </c>
    </row>
    <row r="2117" customFormat="false" ht="15" hidden="false" customHeight="false" outlineLevel="0" collapsed="false">
      <c r="A2117" s="1" t="n">
        <v>2063.73</v>
      </c>
      <c r="B2117" s="1" t="n">
        <v>0.08054294</v>
      </c>
    </row>
    <row r="2118" customFormat="false" ht="15" hidden="false" customHeight="false" outlineLevel="0" collapsed="false">
      <c r="A2118" s="1" t="n">
        <v>2063.761</v>
      </c>
      <c r="B2118" s="1" t="n">
        <v>0.08078588</v>
      </c>
    </row>
    <row r="2119" customFormat="false" ht="15" hidden="false" customHeight="false" outlineLevel="0" collapsed="false">
      <c r="A2119" s="1" t="n">
        <v>2063.791</v>
      </c>
      <c r="B2119" s="1" t="n">
        <v>0.08100643</v>
      </c>
    </row>
    <row r="2120" customFormat="false" ht="15" hidden="false" customHeight="false" outlineLevel="0" collapsed="false">
      <c r="A2120" s="1" t="n">
        <v>2063.821</v>
      </c>
      <c r="B2120" s="1" t="n">
        <v>0.08112191</v>
      </c>
    </row>
    <row r="2121" customFormat="false" ht="15" hidden="false" customHeight="false" outlineLevel="0" collapsed="false">
      <c r="A2121" s="1" t="n">
        <v>2063.851</v>
      </c>
      <c r="B2121" s="1" t="n">
        <v>0.08111812</v>
      </c>
    </row>
    <row r="2122" customFormat="false" ht="15" hidden="false" customHeight="false" outlineLevel="0" collapsed="false">
      <c r="A2122" s="1" t="n">
        <v>2063.881</v>
      </c>
      <c r="B2122" s="1" t="n">
        <v>0.0810591</v>
      </c>
    </row>
    <row r="2123" customFormat="false" ht="15" hidden="false" customHeight="false" outlineLevel="0" collapsed="false">
      <c r="A2123" s="1" t="n">
        <v>2063.911</v>
      </c>
      <c r="B2123" s="1" t="n">
        <v>0.081049</v>
      </c>
    </row>
    <row r="2124" customFormat="false" ht="15" hidden="false" customHeight="false" outlineLevel="0" collapsed="false">
      <c r="A2124" s="1" t="n">
        <v>2063.941</v>
      </c>
      <c r="B2124" s="1" t="n">
        <v>0.08117352</v>
      </c>
    </row>
    <row r="2125" customFormat="false" ht="15" hidden="false" customHeight="false" outlineLevel="0" collapsed="false">
      <c r="A2125" s="1" t="n">
        <v>2063.972</v>
      </c>
      <c r="B2125" s="1" t="n">
        <v>0.08146681</v>
      </c>
    </row>
    <row r="2126" customFormat="false" ht="15" hidden="false" customHeight="false" outlineLevel="0" collapsed="false">
      <c r="A2126" s="1" t="n">
        <v>2064.002</v>
      </c>
      <c r="B2126" s="1" t="n">
        <v>0.0819434</v>
      </c>
    </row>
    <row r="2127" customFormat="false" ht="15" hidden="false" customHeight="false" outlineLevel="0" collapsed="false">
      <c r="A2127" s="1" t="n">
        <v>2064.032</v>
      </c>
      <c r="B2127" s="1" t="n">
        <v>0.08270209</v>
      </c>
    </row>
    <row r="2128" customFormat="false" ht="15" hidden="false" customHeight="false" outlineLevel="0" collapsed="false">
      <c r="A2128" s="1" t="n">
        <v>2064.062</v>
      </c>
      <c r="B2128" s="1" t="n">
        <v>0.08406004</v>
      </c>
    </row>
    <row r="2129" customFormat="false" ht="15" hidden="false" customHeight="false" outlineLevel="0" collapsed="false">
      <c r="A2129" s="1" t="n">
        <v>2064.092</v>
      </c>
      <c r="B2129" s="1" t="n">
        <v>0.0866423</v>
      </c>
    </row>
    <row r="2130" customFormat="false" ht="15" hidden="false" customHeight="false" outlineLevel="0" collapsed="false">
      <c r="A2130" s="1" t="n">
        <v>2064.122</v>
      </c>
      <c r="B2130" s="1" t="n">
        <v>0.09135409</v>
      </c>
    </row>
    <row r="2131" customFormat="false" ht="15" hidden="false" customHeight="false" outlineLevel="0" collapsed="false">
      <c r="A2131" s="1" t="n">
        <v>2064.152</v>
      </c>
      <c r="B2131" s="1" t="n">
        <v>0.09920342</v>
      </c>
    </row>
    <row r="2132" customFormat="false" ht="15" hidden="false" customHeight="false" outlineLevel="0" collapsed="false">
      <c r="A2132" s="1" t="n">
        <v>2064.183</v>
      </c>
      <c r="B2132" s="1" t="n">
        <v>0.1109976</v>
      </c>
    </row>
    <row r="2133" customFormat="false" ht="15" hidden="false" customHeight="false" outlineLevel="0" collapsed="false">
      <c r="A2133" s="1" t="n">
        <v>2064.213</v>
      </c>
      <c r="B2133" s="1" t="n">
        <v>0.1269701</v>
      </c>
    </row>
    <row r="2134" customFormat="false" ht="15" hidden="false" customHeight="false" outlineLevel="0" collapsed="false">
      <c r="A2134" s="1" t="n">
        <v>2064.243</v>
      </c>
      <c r="B2134" s="1" t="n">
        <v>0.146415</v>
      </c>
    </row>
    <row r="2135" customFormat="false" ht="15" hidden="false" customHeight="false" outlineLevel="0" collapsed="false">
      <c r="A2135" s="1" t="n">
        <v>2064.273</v>
      </c>
      <c r="B2135" s="1" t="n">
        <v>0.167439</v>
      </c>
    </row>
    <row r="2136" customFormat="false" ht="15" hidden="false" customHeight="false" outlineLevel="0" collapsed="false">
      <c r="A2136" s="1" t="n">
        <v>2064.303</v>
      </c>
      <c r="B2136" s="1" t="n">
        <v>0.1870005</v>
      </c>
    </row>
    <row r="2137" customFormat="false" ht="15" hidden="false" customHeight="false" outlineLevel="0" collapsed="false">
      <c r="A2137" s="1" t="n">
        <v>2064.333</v>
      </c>
      <c r="B2137" s="1" t="n">
        <v>0.2014426</v>
      </c>
    </row>
    <row r="2138" customFormat="false" ht="15" hidden="false" customHeight="false" outlineLevel="0" collapsed="false">
      <c r="A2138" s="1" t="n">
        <v>2064.363</v>
      </c>
      <c r="B2138" s="1" t="n">
        <v>0.2075703</v>
      </c>
    </row>
    <row r="2139" customFormat="false" ht="15" hidden="false" customHeight="false" outlineLevel="0" collapsed="false">
      <c r="A2139" s="1" t="n">
        <v>2064.394</v>
      </c>
      <c r="B2139" s="1" t="n">
        <v>0.2038956</v>
      </c>
    </row>
    <row r="2140" customFormat="false" ht="15" hidden="false" customHeight="false" outlineLevel="0" collapsed="false">
      <c r="A2140" s="1" t="n">
        <v>2064.424</v>
      </c>
      <c r="B2140" s="1" t="n">
        <v>0.1913028</v>
      </c>
    </row>
    <row r="2141" customFormat="false" ht="15" hidden="false" customHeight="false" outlineLevel="0" collapsed="false">
      <c r="A2141" s="1" t="n">
        <v>2064.454</v>
      </c>
      <c r="B2141" s="1" t="n">
        <v>0.1726456</v>
      </c>
    </row>
    <row r="2142" customFormat="false" ht="15" hidden="false" customHeight="false" outlineLevel="0" collapsed="false">
      <c r="A2142" s="1" t="n">
        <v>2064.484</v>
      </c>
      <c r="B2142" s="1" t="n">
        <v>0.1515788</v>
      </c>
    </row>
    <row r="2143" customFormat="false" ht="15" hidden="false" customHeight="false" outlineLevel="0" collapsed="false">
      <c r="A2143" s="1" t="n">
        <v>2064.514</v>
      </c>
      <c r="B2143" s="1" t="n">
        <v>0.1313832</v>
      </c>
    </row>
    <row r="2144" customFormat="false" ht="15" hidden="false" customHeight="false" outlineLevel="0" collapsed="false">
      <c r="A2144" s="1" t="n">
        <v>2064.544</v>
      </c>
      <c r="B2144" s="1" t="n">
        <v>0.1142814</v>
      </c>
    </row>
    <row r="2145" customFormat="false" ht="15" hidden="false" customHeight="false" outlineLevel="0" collapsed="false">
      <c r="A2145" s="1" t="n">
        <v>2064.574</v>
      </c>
      <c r="B2145" s="1" t="n">
        <v>0.1012872</v>
      </c>
    </row>
    <row r="2146" customFormat="false" ht="15" hidden="false" customHeight="false" outlineLevel="0" collapsed="false">
      <c r="A2146" s="1" t="n">
        <v>2064.604</v>
      </c>
      <c r="B2146" s="1" t="n">
        <v>0.09239552</v>
      </c>
    </row>
    <row r="2147" customFormat="false" ht="15" hidden="false" customHeight="false" outlineLevel="0" collapsed="false">
      <c r="A2147" s="1" t="n">
        <v>2064.635</v>
      </c>
      <c r="B2147" s="1" t="n">
        <v>0.08692692</v>
      </c>
    </row>
    <row r="2148" customFormat="false" ht="15" hidden="false" customHeight="false" outlineLevel="0" collapsed="false">
      <c r="A2148" s="1" t="n">
        <v>2064.665</v>
      </c>
      <c r="B2148" s="1" t="n">
        <v>0.08389661</v>
      </c>
    </row>
    <row r="2149" customFormat="false" ht="15" hidden="false" customHeight="false" outlineLevel="0" collapsed="false">
      <c r="A2149" s="1" t="n">
        <v>2064.695</v>
      </c>
      <c r="B2149" s="1" t="n">
        <v>0.08233456</v>
      </c>
    </row>
    <row r="2150" customFormat="false" ht="15" hidden="false" customHeight="false" outlineLevel="0" collapsed="false">
      <c r="A2150" s="1" t="n">
        <v>2064.725</v>
      </c>
      <c r="B2150" s="1" t="n">
        <v>0.08150454</v>
      </c>
    </row>
    <row r="2151" customFormat="false" ht="15" hidden="false" customHeight="false" outlineLevel="0" collapsed="false">
      <c r="A2151" s="1" t="n">
        <v>2064.755</v>
      </c>
      <c r="B2151" s="1" t="n">
        <v>0.08099337</v>
      </c>
    </row>
    <row r="2152" customFormat="false" ht="15" hidden="false" customHeight="false" outlineLevel="0" collapsed="false">
      <c r="A2152" s="1" t="n">
        <v>2064.785</v>
      </c>
      <c r="B2152" s="1" t="n">
        <v>0.08066761</v>
      </c>
    </row>
    <row r="2153" customFormat="false" ht="15" hidden="false" customHeight="false" outlineLevel="0" collapsed="false">
      <c r="A2153" s="1" t="n">
        <v>2064.815</v>
      </c>
      <c r="B2153" s="1" t="n">
        <v>0.08054207</v>
      </c>
    </row>
    <row r="2154" customFormat="false" ht="15" hidden="false" customHeight="false" outlineLevel="0" collapsed="false">
      <c r="A2154" s="1" t="n">
        <v>2064.845</v>
      </c>
      <c r="B2154" s="1" t="n">
        <v>0.08063518</v>
      </c>
    </row>
    <row r="2155" customFormat="false" ht="15" hidden="false" customHeight="false" outlineLevel="0" collapsed="false">
      <c r="A2155" s="1" t="n">
        <v>2064.875</v>
      </c>
      <c r="B2155" s="1" t="n">
        <v>0.08088714</v>
      </c>
    </row>
    <row r="2156" customFormat="false" ht="15" hidden="false" customHeight="false" outlineLevel="0" collapsed="false">
      <c r="A2156" s="1" t="n">
        <v>2064.906</v>
      </c>
      <c r="B2156" s="1" t="n">
        <v>0.08116781</v>
      </c>
    </row>
    <row r="2157" customFormat="false" ht="15" hidden="false" customHeight="false" outlineLevel="0" collapsed="false">
      <c r="A2157" s="1" t="n">
        <v>2064.936</v>
      </c>
      <c r="B2157" s="1" t="n">
        <v>0.08134479</v>
      </c>
    </row>
    <row r="2158" customFormat="false" ht="15" hidden="false" customHeight="false" outlineLevel="0" collapsed="false">
      <c r="A2158" s="1" t="n">
        <v>2064.966</v>
      </c>
      <c r="B2158" s="1" t="n">
        <v>0.08135179</v>
      </c>
    </row>
    <row r="2159" customFormat="false" ht="15" hidden="false" customHeight="false" outlineLevel="0" collapsed="false">
      <c r="A2159" s="1" t="n">
        <v>2064.996</v>
      </c>
      <c r="B2159" s="1" t="n">
        <v>0.08121154</v>
      </c>
    </row>
    <row r="2160" customFormat="false" ht="15" hidden="false" customHeight="false" outlineLevel="0" collapsed="false">
      <c r="A2160" s="1" t="n">
        <v>2065.026</v>
      </c>
      <c r="B2160" s="1" t="n">
        <v>0.08100858</v>
      </c>
    </row>
    <row r="2161" customFormat="false" ht="15" hidden="false" customHeight="false" outlineLevel="0" collapsed="false">
      <c r="A2161" s="1" t="n">
        <v>2065.056</v>
      </c>
      <c r="B2161" s="1" t="n">
        <v>0.08083433</v>
      </c>
    </row>
    <row r="2162" customFormat="false" ht="15" hidden="false" customHeight="false" outlineLevel="0" collapsed="false">
      <c r="A2162" s="1" t="n">
        <v>2065.086</v>
      </c>
      <c r="B2162" s="1" t="n">
        <v>0.0807364</v>
      </c>
    </row>
    <row r="2163" customFormat="false" ht="15" hidden="false" customHeight="false" outlineLevel="0" collapsed="false">
      <c r="A2163" s="1" t="n">
        <v>2065.117</v>
      </c>
      <c r="B2163" s="1" t="n">
        <v>0.08069925</v>
      </c>
    </row>
    <row r="2164" customFormat="false" ht="15" hidden="false" customHeight="false" outlineLevel="0" collapsed="false">
      <c r="A2164" s="1" t="n">
        <v>2065.147</v>
      </c>
      <c r="B2164" s="1" t="n">
        <v>0.08066366</v>
      </c>
    </row>
    <row r="2165" customFormat="false" ht="15" hidden="false" customHeight="false" outlineLevel="0" collapsed="false">
      <c r="A2165" s="1" t="n">
        <v>2065.177</v>
      </c>
      <c r="B2165" s="1" t="n">
        <v>0.08057015</v>
      </c>
    </row>
    <row r="2166" customFormat="false" ht="15" hidden="false" customHeight="false" outlineLevel="0" collapsed="false">
      <c r="A2166" s="1" t="n">
        <v>2065.207</v>
      </c>
      <c r="B2166" s="1" t="n">
        <v>0.0804009</v>
      </c>
    </row>
    <row r="2167" customFormat="false" ht="15" hidden="false" customHeight="false" outlineLevel="0" collapsed="false">
      <c r="A2167" s="1" t="n">
        <v>2065.237</v>
      </c>
      <c r="B2167" s="1" t="n">
        <v>0.08019393</v>
      </c>
    </row>
    <row r="2168" customFormat="false" ht="15" hidden="false" customHeight="false" outlineLevel="0" collapsed="false">
      <c r="A2168" s="1" t="n">
        <v>2065.267</v>
      </c>
      <c r="B2168" s="1" t="n">
        <v>0.0800212</v>
      </c>
    </row>
    <row r="2169" customFormat="false" ht="15" hidden="false" customHeight="false" outlineLevel="0" collapsed="false">
      <c r="A2169" s="1" t="n">
        <v>2065.297</v>
      </c>
      <c r="B2169" s="1" t="n">
        <v>0.07994492</v>
      </c>
    </row>
    <row r="2170" customFormat="false" ht="15" hidden="false" customHeight="false" outlineLevel="0" collapsed="false">
      <c r="A2170" s="1" t="n">
        <v>2065.328</v>
      </c>
      <c r="B2170" s="1" t="n">
        <v>0.0799818</v>
      </c>
    </row>
    <row r="2171" customFormat="false" ht="15" hidden="false" customHeight="false" outlineLevel="0" collapsed="false">
      <c r="A2171" s="1" t="n">
        <v>2065.358</v>
      </c>
      <c r="B2171" s="1" t="n">
        <v>0.08010128</v>
      </c>
    </row>
    <row r="2172" customFormat="false" ht="15" hidden="false" customHeight="false" outlineLevel="0" collapsed="false">
      <c r="A2172" s="1" t="n">
        <v>2065.388</v>
      </c>
      <c r="B2172" s="1" t="n">
        <v>0.08027165</v>
      </c>
    </row>
    <row r="2173" customFormat="false" ht="15" hidden="false" customHeight="false" outlineLevel="0" collapsed="false">
      <c r="A2173" s="1" t="n">
        <v>2065.418</v>
      </c>
      <c r="B2173" s="1" t="n">
        <v>0.0805327</v>
      </c>
    </row>
    <row r="2174" customFormat="false" ht="15" hidden="false" customHeight="false" outlineLevel="0" collapsed="false">
      <c r="A2174" s="1" t="n">
        <v>2065.448</v>
      </c>
      <c r="B2174" s="1" t="n">
        <v>0.08106045</v>
      </c>
    </row>
    <row r="2175" customFormat="false" ht="15" hidden="false" customHeight="false" outlineLevel="0" collapsed="false">
      <c r="A2175" s="1" t="n">
        <v>2065.478</v>
      </c>
      <c r="B2175" s="1" t="n">
        <v>0.08218123</v>
      </c>
    </row>
    <row r="2176" customFormat="false" ht="15" hidden="false" customHeight="false" outlineLevel="0" collapsed="false">
      <c r="A2176" s="1" t="n">
        <v>2065.508</v>
      </c>
      <c r="B2176" s="1" t="n">
        <v>0.08430889</v>
      </c>
    </row>
    <row r="2177" customFormat="false" ht="15" hidden="false" customHeight="false" outlineLevel="0" collapsed="false">
      <c r="A2177" s="1" t="n">
        <v>2065.539</v>
      </c>
      <c r="B2177" s="1" t="n">
        <v>0.08781592</v>
      </c>
    </row>
    <row r="2178" customFormat="false" ht="15" hidden="false" customHeight="false" outlineLevel="0" collapsed="false">
      <c r="A2178" s="1" t="n">
        <v>2065.569</v>
      </c>
      <c r="B2178" s="1" t="n">
        <v>0.09287187</v>
      </c>
    </row>
    <row r="2179" customFormat="false" ht="15" hidden="false" customHeight="false" outlineLevel="0" collapsed="false">
      <c r="A2179" s="1" t="n">
        <v>2065.599</v>
      </c>
      <c r="B2179" s="1" t="n">
        <v>0.09930278</v>
      </c>
    </row>
    <row r="2180" customFormat="false" ht="15" hidden="false" customHeight="false" outlineLevel="0" collapsed="false">
      <c r="A2180" s="1" t="n">
        <v>2065.629</v>
      </c>
      <c r="B2180" s="1" t="n">
        <v>0.106519</v>
      </c>
    </row>
    <row r="2181" customFormat="false" ht="15" hidden="false" customHeight="false" outlineLevel="0" collapsed="false">
      <c r="A2181" s="1" t="n">
        <v>2065.659</v>
      </c>
      <c r="B2181" s="1" t="n">
        <v>0.1135582</v>
      </c>
    </row>
    <row r="2182" customFormat="false" ht="15" hidden="false" customHeight="false" outlineLevel="0" collapsed="false">
      <c r="A2182" s="1" t="n">
        <v>2065.689</v>
      </c>
      <c r="B2182" s="1" t="n">
        <v>0.1192581</v>
      </c>
    </row>
    <row r="2183" customFormat="false" ht="15" hidden="false" customHeight="false" outlineLevel="0" collapsed="false">
      <c r="A2183" s="1" t="n">
        <v>2065.719</v>
      </c>
      <c r="B2183" s="1" t="n">
        <v>0.1225421</v>
      </c>
    </row>
    <row r="2184" customFormat="false" ht="15" hidden="false" customHeight="false" outlineLevel="0" collapsed="false">
      <c r="A2184" s="1" t="n">
        <v>2065.75</v>
      </c>
      <c r="B2184" s="1" t="n">
        <v>0.122735</v>
      </c>
    </row>
    <row r="2185" customFormat="false" ht="15" hidden="false" customHeight="false" outlineLevel="0" collapsed="false">
      <c r="A2185" s="1" t="n">
        <v>2065.78</v>
      </c>
      <c r="B2185" s="1" t="n">
        <v>0.119787</v>
      </c>
    </row>
    <row r="2186" customFormat="false" ht="15" hidden="false" customHeight="false" outlineLevel="0" collapsed="false">
      <c r="A2186" s="1" t="n">
        <v>2065.81</v>
      </c>
      <c r="B2186" s="1" t="n">
        <v>0.1142962</v>
      </c>
    </row>
    <row r="2187" customFormat="false" ht="15" hidden="false" customHeight="false" outlineLevel="0" collapsed="false">
      <c r="A2187" s="1" t="n">
        <v>2065.84</v>
      </c>
      <c r="B2187" s="1" t="n">
        <v>0.1073127</v>
      </c>
    </row>
    <row r="2188" customFormat="false" ht="15" hidden="false" customHeight="false" outlineLevel="0" collapsed="false">
      <c r="A2188" s="1" t="n">
        <v>2065.87</v>
      </c>
      <c r="B2188" s="1" t="n">
        <v>0.1000183</v>
      </c>
    </row>
    <row r="2189" customFormat="false" ht="15" hidden="false" customHeight="false" outlineLevel="0" collapsed="false">
      <c r="A2189" s="1" t="n">
        <v>2065.9</v>
      </c>
      <c r="B2189" s="1" t="n">
        <v>0.09341892</v>
      </c>
    </row>
    <row r="2190" customFormat="false" ht="15" hidden="false" customHeight="false" outlineLevel="0" collapsed="false">
      <c r="A2190" s="1" t="n">
        <v>2065.93</v>
      </c>
      <c r="B2190" s="1" t="n">
        <v>0.08815387</v>
      </c>
    </row>
    <row r="2191" customFormat="false" ht="15" hidden="false" customHeight="false" outlineLevel="0" collapsed="false">
      <c r="A2191" s="1" t="n">
        <v>2065.96</v>
      </c>
      <c r="B2191" s="1" t="n">
        <v>0.08444936</v>
      </c>
    </row>
    <row r="2192" customFormat="false" ht="15" hidden="false" customHeight="false" outlineLevel="0" collapsed="false">
      <c r="A2192" s="1" t="n">
        <v>2065.99</v>
      </c>
      <c r="B2192" s="1" t="n">
        <v>0.08218591</v>
      </c>
    </row>
    <row r="2193" customFormat="false" ht="15" hidden="false" customHeight="false" outlineLevel="0" collapsed="false">
      <c r="A2193" s="1" t="n">
        <v>2066.021</v>
      </c>
      <c r="B2193" s="1" t="n">
        <v>0.08102967</v>
      </c>
    </row>
    <row r="2194" customFormat="false" ht="15" hidden="false" customHeight="false" outlineLevel="0" collapsed="false">
      <c r="A2194" s="1" t="n">
        <v>2066.051</v>
      </c>
      <c r="B2194" s="1" t="n">
        <v>0.08057446</v>
      </c>
    </row>
    <row r="2195" customFormat="false" ht="15" hidden="false" customHeight="false" outlineLevel="0" collapsed="false">
      <c r="A2195" s="1" t="n">
        <v>2066.081</v>
      </c>
      <c r="B2195" s="1" t="n">
        <v>0.0804598</v>
      </c>
    </row>
    <row r="2196" customFormat="false" ht="15" hidden="false" customHeight="false" outlineLevel="0" collapsed="false">
      <c r="A2196" s="1" t="n">
        <v>2066.111</v>
      </c>
      <c r="B2196" s="1" t="n">
        <v>0.0804391</v>
      </c>
    </row>
    <row r="2197" customFormat="false" ht="15" hidden="false" customHeight="false" outlineLevel="0" collapsed="false">
      <c r="A2197" s="1" t="n">
        <v>2066.141</v>
      </c>
      <c r="B2197" s="1" t="n">
        <v>0.08039328</v>
      </c>
    </row>
    <row r="2198" customFormat="false" ht="15" hidden="false" customHeight="false" outlineLevel="0" collapsed="false">
      <c r="A2198" s="1" t="n">
        <v>2066.171</v>
      </c>
      <c r="B2198" s="1" t="n">
        <v>0.08030322</v>
      </c>
    </row>
    <row r="2199" customFormat="false" ht="15" hidden="false" customHeight="false" outlineLevel="0" collapsed="false">
      <c r="A2199" s="1" t="n">
        <v>2066.201</v>
      </c>
      <c r="B2199" s="1" t="n">
        <v>0.08020023</v>
      </c>
    </row>
    <row r="2200" customFormat="false" ht="15" hidden="false" customHeight="false" outlineLevel="0" collapsed="false">
      <c r="A2200" s="1" t="n">
        <v>2066.231</v>
      </c>
      <c r="B2200" s="1" t="n">
        <v>0.08012088</v>
      </c>
    </row>
    <row r="2201" customFormat="false" ht="15" hidden="false" customHeight="false" outlineLevel="0" collapsed="false">
      <c r="A2201" s="1" t="n">
        <v>2066.262</v>
      </c>
      <c r="B2201" s="1" t="n">
        <v>0.08008068</v>
      </c>
    </row>
    <row r="2202" customFormat="false" ht="15" hidden="false" customHeight="false" outlineLevel="0" collapsed="false">
      <c r="A2202" s="1" t="n">
        <v>2066.292</v>
      </c>
      <c r="B2202" s="1" t="n">
        <v>0.08007012</v>
      </c>
    </row>
    <row r="2203" customFormat="false" ht="15" hidden="false" customHeight="false" outlineLevel="0" collapsed="false">
      <c r="A2203" s="1" t="n">
        <v>2066.322</v>
      </c>
      <c r="B2203" s="1" t="n">
        <v>0.08006638</v>
      </c>
    </row>
    <row r="2204" customFormat="false" ht="15" hidden="false" customHeight="false" outlineLevel="0" collapsed="false">
      <c r="A2204" s="1" t="n">
        <v>2066.352</v>
      </c>
      <c r="B2204" s="1" t="n">
        <v>0.08005</v>
      </c>
    </row>
    <row r="2205" customFormat="false" ht="15" hidden="false" customHeight="false" outlineLevel="0" collapsed="false">
      <c r="A2205" s="1" t="n">
        <v>2066.382</v>
      </c>
      <c r="B2205" s="1" t="n">
        <v>0.08001574</v>
      </c>
    </row>
    <row r="2206" customFormat="false" ht="15" hidden="false" customHeight="false" outlineLevel="0" collapsed="false">
      <c r="A2206" s="1" t="n">
        <v>2066.412</v>
      </c>
      <c r="B2206" s="1" t="n">
        <v>0.07997347</v>
      </c>
    </row>
    <row r="2207" customFormat="false" ht="15" hidden="false" customHeight="false" outlineLevel="0" collapsed="false">
      <c r="A2207" s="1" t="n">
        <v>2066.442</v>
      </c>
      <c r="B2207" s="1" t="n">
        <v>0.07994105</v>
      </c>
    </row>
    <row r="2208" customFormat="false" ht="15" hidden="false" customHeight="false" outlineLevel="0" collapsed="false">
      <c r="A2208" s="1" t="n">
        <v>2066.473</v>
      </c>
      <c r="B2208" s="1" t="n">
        <v>0.07993281</v>
      </c>
    </row>
    <row r="2209" customFormat="false" ht="15" hidden="false" customHeight="false" outlineLevel="0" collapsed="false">
      <c r="A2209" s="1" t="n">
        <v>2066.503</v>
      </c>
      <c r="B2209" s="1" t="n">
        <v>0.07995205</v>
      </c>
    </row>
    <row r="2210" customFormat="false" ht="15" hidden="false" customHeight="false" outlineLevel="0" collapsed="false">
      <c r="A2210" s="1" t="n">
        <v>2066.533</v>
      </c>
      <c r="B2210" s="1" t="n">
        <v>0.07999025</v>
      </c>
    </row>
    <row r="2211" customFormat="false" ht="15" hidden="false" customHeight="false" outlineLevel="0" collapsed="false">
      <c r="A2211" s="1" t="n">
        <v>2066.563</v>
      </c>
      <c r="B2211" s="1" t="n">
        <v>0.0800318</v>
      </c>
    </row>
    <row r="2212" customFormat="false" ht="15" hidden="false" customHeight="false" outlineLevel="0" collapsed="false">
      <c r="A2212" s="1" t="n">
        <v>2066.593</v>
      </c>
      <c r="B2212" s="1" t="n">
        <v>0.08006415</v>
      </c>
    </row>
    <row r="2213" customFormat="false" ht="15" hidden="false" customHeight="false" outlineLevel="0" collapsed="false">
      <c r="A2213" s="1" t="n">
        <v>2066.623</v>
      </c>
      <c r="B2213" s="1" t="n">
        <v>0.0800835</v>
      </c>
    </row>
    <row r="2214" customFormat="false" ht="15" hidden="false" customHeight="false" outlineLevel="0" collapsed="false">
      <c r="A2214" s="1" t="n">
        <v>2066.653</v>
      </c>
      <c r="B2214" s="1" t="n">
        <v>0.08009769</v>
      </c>
    </row>
    <row r="2215" customFormat="false" ht="15" hidden="false" customHeight="false" outlineLevel="0" collapsed="false">
      <c r="A2215" s="1" t="n">
        <v>2066.684</v>
      </c>
      <c r="B2215" s="1" t="n">
        <v>0.08012076</v>
      </c>
    </row>
    <row r="2216" customFormat="false" ht="15" hidden="false" customHeight="false" outlineLevel="0" collapsed="false">
      <c r="A2216" s="1" t="n">
        <v>2066.714</v>
      </c>
      <c r="B2216" s="1" t="n">
        <v>0.08016475</v>
      </c>
    </row>
    <row r="2217" customFormat="false" ht="15" hidden="false" customHeight="false" outlineLevel="0" collapsed="false">
      <c r="A2217" s="1" t="n">
        <v>2066.744</v>
      </c>
      <c r="B2217" s="1" t="n">
        <v>0.08023207</v>
      </c>
    </row>
    <row r="2218" customFormat="false" ht="15" hidden="false" customHeight="false" outlineLevel="0" collapsed="false">
      <c r="A2218" s="1" t="n">
        <v>2066.774</v>
      </c>
      <c r="B2218" s="1" t="n">
        <v>0.08031167</v>
      </c>
    </row>
    <row r="2219" customFormat="false" ht="15" hidden="false" customHeight="false" outlineLevel="0" collapsed="false">
      <c r="A2219" s="1" t="n">
        <v>2066.804</v>
      </c>
      <c r="B2219" s="1" t="n">
        <v>0.08038447</v>
      </c>
    </row>
    <row r="2220" customFormat="false" ht="15" hidden="false" customHeight="false" outlineLevel="0" collapsed="false">
      <c r="A2220" s="1" t="n">
        <v>2066.834</v>
      </c>
      <c r="B2220" s="1" t="n">
        <v>0.08043113</v>
      </c>
    </row>
    <row r="2221" customFormat="false" ht="15" hidden="false" customHeight="false" outlineLevel="0" collapsed="false">
      <c r="A2221" s="1" t="n">
        <v>2066.864</v>
      </c>
      <c r="B2221" s="1" t="n">
        <v>0.08044229</v>
      </c>
    </row>
    <row r="2222" customFormat="false" ht="15" hidden="false" customHeight="false" outlineLevel="0" collapsed="false">
      <c r="A2222" s="1" t="n">
        <v>2066.895</v>
      </c>
      <c r="B2222" s="1" t="n">
        <v>0.08042454</v>
      </c>
    </row>
    <row r="2223" customFormat="false" ht="15" hidden="false" customHeight="false" outlineLevel="0" collapsed="false">
      <c r="A2223" s="1" t="n">
        <v>2066.925</v>
      </c>
      <c r="B2223" s="1" t="n">
        <v>0.08039747</v>
      </c>
    </row>
    <row r="2224" customFormat="false" ht="15" hidden="false" customHeight="false" outlineLevel="0" collapsed="false">
      <c r="A2224" s="1" t="n">
        <v>2066.955</v>
      </c>
      <c r="B2224" s="1" t="n">
        <v>0.08038598</v>
      </c>
    </row>
    <row r="2225" customFormat="false" ht="15" hidden="false" customHeight="false" outlineLevel="0" collapsed="false">
      <c r="A2225" s="1" t="n">
        <v>2066.985</v>
      </c>
      <c r="B2225" s="1" t="n">
        <v>0.08040935</v>
      </c>
    </row>
    <row r="2226" customFormat="false" ht="15" hidden="false" customHeight="false" outlineLevel="0" collapsed="false">
      <c r="A2226" s="1" t="n">
        <v>2067.015</v>
      </c>
      <c r="B2226" s="1" t="n">
        <v>0.08047359</v>
      </c>
    </row>
    <row r="2227" customFormat="false" ht="15" hidden="false" customHeight="false" outlineLevel="0" collapsed="false">
      <c r="A2227" s="1" t="n">
        <v>2067.045</v>
      </c>
      <c r="B2227" s="1" t="n">
        <v>0.08057107</v>
      </c>
    </row>
    <row r="2228" customFormat="false" ht="15" hidden="false" customHeight="false" outlineLevel="0" collapsed="false">
      <c r="A2228" s="1" t="n">
        <v>2067.075</v>
      </c>
      <c r="B2228" s="1" t="n">
        <v>0.08068796</v>
      </c>
    </row>
    <row r="2229" customFormat="false" ht="15" hidden="false" customHeight="false" outlineLevel="0" collapsed="false">
      <c r="A2229" s="1" t="n">
        <v>2067.105</v>
      </c>
      <c r="B2229" s="1" t="n">
        <v>0.08081365</v>
      </c>
    </row>
    <row r="2230" customFormat="false" ht="15" hidden="false" customHeight="false" outlineLevel="0" collapsed="false">
      <c r="A2230" s="1" t="n">
        <v>2067.135</v>
      </c>
      <c r="B2230" s="1" t="n">
        <v>0.08094838</v>
      </c>
    </row>
    <row r="2231" customFormat="false" ht="15" hidden="false" customHeight="false" outlineLevel="0" collapsed="false">
      <c r="A2231" s="1" t="n">
        <v>2067.166</v>
      </c>
      <c r="B2231" s="1" t="n">
        <v>0.08110266</v>
      </c>
    </row>
    <row r="2232" customFormat="false" ht="15" hidden="false" customHeight="false" outlineLevel="0" collapsed="false">
      <c r="A2232" s="1" t="n">
        <v>2067.196</v>
      </c>
      <c r="B2232" s="1" t="n">
        <v>0.08128929</v>
      </c>
    </row>
    <row r="2233" customFormat="false" ht="15" hidden="false" customHeight="false" outlineLevel="0" collapsed="false">
      <c r="A2233" s="1" t="n">
        <v>2067.226</v>
      </c>
      <c r="B2233" s="1" t="n">
        <v>0.08151206</v>
      </c>
    </row>
    <row r="2234" customFormat="false" ht="15" hidden="false" customHeight="false" outlineLevel="0" collapsed="false">
      <c r="A2234" s="1" t="n">
        <v>2067.256</v>
      </c>
      <c r="B2234" s="1" t="n">
        <v>0.08175717</v>
      </c>
    </row>
    <row r="2235" customFormat="false" ht="15" hidden="false" customHeight="false" outlineLevel="0" collapsed="false">
      <c r="A2235" s="1" t="n">
        <v>2067.286</v>
      </c>
      <c r="B2235" s="1" t="n">
        <v>0.08199442</v>
      </c>
    </row>
    <row r="2236" customFormat="false" ht="15" hidden="false" customHeight="false" outlineLevel="0" collapsed="false">
      <c r="A2236" s="1" t="n">
        <v>2067.316</v>
      </c>
      <c r="B2236" s="1" t="n">
        <v>0.08218732</v>
      </c>
    </row>
    <row r="2237" customFormat="false" ht="15" hidden="false" customHeight="false" outlineLevel="0" collapsed="false">
      <c r="A2237" s="1" t="n">
        <v>2067.346</v>
      </c>
      <c r="B2237" s="1" t="n">
        <v>0.08230824</v>
      </c>
    </row>
    <row r="2238" customFormat="false" ht="15" hidden="false" customHeight="false" outlineLevel="0" collapsed="false">
      <c r="A2238" s="1" t="n">
        <v>2067.376</v>
      </c>
      <c r="B2238" s="1" t="n">
        <v>0.08235037</v>
      </c>
    </row>
    <row r="2239" customFormat="false" ht="15" hidden="false" customHeight="false" outlineLevel="0" collapsed="false">
      <c r="A2239" s="1" t="n">
        <v>2067.407</v>
      </c>
      <c r="B2239" s="1" t="n">
        <v>0.08232979</v>
      </c>
    </row>
    <row r="2240" customFormat="false" ht="15" hidden="false" customHeight="false" outlineLevel="0" collapsed="false">
      <c r="A2240" s="1" t="n">
        <v>2067.437</v>
      </c>
      <c r="B2240" s="1" t="n">
        <v>0.08227628</v>
      </c>
    </row>
    <row r="2241" customFormat="false" ht="15" hidden="false" customHeight="false" outlineLevel="0" collapsed="false">
      <c r="A2241" s="1" t="n">
        <v>2067.467</v>
      </c>
      <c r="B2241" s="1" t="n">
        <v>0.08221731</v>
      </c>
    </row>
    <row r="2242" customFormat="false" ht="15" hidden="false" customHeight="false" outlineLevel="0" collapsed="false">
      <c r="A2242" s="1" t="n">
        <v>2067.497</v>
      </c>
      <c r="B2242" s="1" t="n">
        <v>0.08216505</v>
      </c>
    </row>
    <row r="2243" customFormat="false" ht="15" hidden="false" customHeight="false" outlineLevel="0" collapsed="false">
      <c r="A2243" s="1" t="n">
        <v>2067.527</v>
      </c>
      <c r="B2243" s="1" t="n">
        <v>0.08211233</v>
      </c>
    </row>
    <row r="2244" customFormat="false" ht="15" hidden="false" customHeight="false" outlineLevel="0" collapsed="false">
      <c r="A2244" s="1" t="n">
        <v>2067.557</v>
      </c>
      <c r="B2244" s="1" t="n">
        <v>0.08204065</v>
      </c>
    </row>
    <row r="2245" customFormat="false" ht="15" hidden="false" customHeight="false" outlineLevel="0" collapsed="false">
      <c r="A2245" s="1" t="n">
        <v>2067.587</v>
      </c>
      <c r="B2245" s="1" t="n">
        <v>0.08193507</v>
      </c>
    </row>
    <row r="2246" customFormat="false" ht="15" hidden="false" customHeight="false" outlineLevel="0" collapsed="false">
      <c r="A2246" s="1" t="n">
        <v>2067.618</v>
      </c>
      <c r="B2246" s="1" t="n">
        <v>0.08179681</v>
      </c>
    </row>
    <row r="2247" customFormat="false" ht="15" hidden="false" customHeight="false" outlineLevel="0" collapsed="false">
      <c r="A2247" s="1" t="n">
        <v>2067.648</v>
      </c>
      <c r="B2247" s="1" t="n">
        <v>0.08164503</v>
      </c>
    </row>
    <row r="2248" customFormat="false" ht="15" hidden="false" customHeight="false" outlineLevel="0" collapsed="false">
      <c r="A2248" s="1" t="n">
        <v>2067.678</v>
      </c>
      <c r="B2248" s="1" t="n">
        <v>0.08150741</v>
      </c>
    </row>
    <row r="2249" customFormat="false" ht="15" hidden="false" customHeight="false" outlineLevel="0" collapsed="false">
      <c r="A2249" s="1" t="n">
        <v>2067.708</v>
      </c>
      <c r="B2249" s="1" t="n">
        <v>0.0814039</v>
      </c>
    </row>
    <row r="2250" customFormat="false" ht="15" hidden="false" customHeight="false" outlineLevel="0" collapsed="false">
      <c r="A2250" s="1" t="n">
        <v>2067.738</v>
      </c>
      <c r="B2250" s="1" t="n">
        <v>0.08133297</v>
      </c>
    </row>
    <row r="2251" customFormat="false" ht="15" hidden="false" customHeight="false" outlineLevel="0" collapsed="false">
      <c r="A2251" s="1" t="n">
        <v>2067.768</v>
      </c>
      <c r="B2251" s="1" t="n">
        <v>0.08127199</v>
      </c>
    </row>
    <row r="2252" customFormat="false" ht="15" hidden="false" customHeight="false" outlineLevel="0" collapsed="false">
      <c r="A2252" s="1" t="n">
        <v>2067.798</v>
      </c>
      <c r="B2252" s="1" t="n">
        <v>0.08118954</v>
      </c>
    </row>
    <row r="2253" customFormat="false" ht="15" hidden="false" customHeight="false" outlineLevel="0" collapsed="false">
      <c r="A2253" s="1" t="n">
        <v>2067.829</v>
      </c>
      <c r="B2253" s="1" t="n">
        <v>0.08106504</v>
      </c>
    </row>
    <row r="2254" customFormat="false" ht="15" hidden="false" customHeight="false" outlineLevel="0" collapsed="false">
      <c r="A2254" s="1" t="n">
        <v>2067.859</v>
      </c>
      <c r="B2254" s="1" t="n">
        <v>0.0809037</v>
      </c>
    </row>
    <row r="2255" customFormat="false" ht="15" hidden="false" customHeight="false" outlineLevel="0" collapsed="false">
      <c r="A2255" s="1" t="n">
        <v>2067.889</v>
      </c>
      <c r="B2255" s="1" t="n">
        <v>0.08073679</v>
      </c>
    </row>
    <row r="2256" customFormat="false" ht="15" hidden="false" customHeight="false" outlineLevel="0" collapsed="false">
      <c r="A2256" s="1" t="n">
        <v>2067.919</v>
      </c>
      <c r="B2256" s="1" t="n">
        <v>0.08060621</v>
      </c>
    </row>
    <row r="2257" customFormat="false" ht="15" hidden="false" customHeight="false" outlineLevel="0" collapsed="false">
      <c r="A2257" s="1" t="n">
        <v>2067.949</v>
      </c>
      <c r="B2257" s="1" t="n">
        <v>0.08054107</v>
      </c>
    </row>
    <row r="2258" customFormat="false" ht="15" hidden="false" customHeight="false" outlineLevel="0" collapsed="false">
      <c r="A2258" s="1" t="n">
        <v>2067.979</v>
      </c>
      <c r="B2258" s="1" t="n">
        <v>0.0805404</v>
      </c>
    </row>
    <row r="2259" customFormat="false" ht="15" hidden="false" customHeight="false" outlineLevel="0" collapsed="false">
      <c r="A2259" s="1" t="n">
        <v>2068.009</v>
      </c>
      <c r="B2259" s="1" t="n">
        <v>0.0805729</v>
      </c>
    </row>
    <row r="2260" customFormat="false" ht="15" hidden="false" customHeight="false" outlineLevel="0" collapsed="false">
      <c r="A2260" s="1" t="n">
        <v>2068.04</v>
      </c>
      <c r="B2260" s="1" t="n">
        <v>0.08059333</v>
      </c>
    </row>
    <row r="2261" customFormat="false" ht="15" hidden="false" customHeight="false" outlineLevel="0" collapsed="false">
      <c r="A2261" s="1" t="n">
        <v>2068.07</v>
      </c>
      <c r="B2261" s="1" t="n">
        <v>0.08056899</v>
      </c>
    </row>
    <row r="2262" customFormat="false" ht="15" hidden="false" customHeight="false" outlineLevel="0" collapsed="false">
      <c r="A2262" s="1" t="n">
        <v>2068.1</v>
      </c>
      <c r="B2262" s="1" t="n">
        <v>0.0804972</v>
      </c>
    </row>
    <row r="2263" customFormat="false" ht="15" hidden="false" customHeight="false" outlineLevel="0" collapsed="false">
      <c r="A2263" s="1" t="n">
        <v>2068.13</v>
      </c>
      <c r="B2263" s="1" t="n">
        <v>0.08040676</v>
      </c>
    </row>
    <row r="2264" customFormat="false" ht="15" hidden="false" customHeight="false" outlineLevel="0" collapsed="false">
      <c r="A2264" s="1" t="n">
        <v>2068.16</v>
      </c>
      <c r="B2264" s="1" t="n">
        <v>0.08033842</v>
      </c>
    </row>
    <row r="2265" customFormat="false" ht="15" hidden="false" customHeight="false" outlineLevel="0" collapsed="false">
      <c r="A2265" s="1" t="n">
        <v>2068.19</v>
      </c>
      <c r="B2265" s="1" t="n">
        <v>0.08031865</v>
      </c>
    </row>
    <row r="2266" customFormat="false" ht="15" hidden="false" customHeight="false" outlineLevel="0" collapsed="false">
      <c r="A2266" s="1" t="n">
        <v>2068.22</v>
      </c>
      <c r="B2266" s="1" t="n">
        <v>0.08034328</v>
      </c>
    </row>
    <row r="2267" customFormat="false" ht="15" hidden="false" customHeight="false" outlineLevel="0" collapsed="false">
      <c r="A2267" s="1" t="n">
        <v>2068.25</v>
      </c>
      <c r="B2267" s="1" t="n">
        <v>0.08038084</v>
      </c>
    </row>
    <row r="2268" customFormat="false" ht="15" hidden="false" customHeight="false" outlineLevel="0" collapsed="false">
      <c r="A2268" s="1" t="n">
        <v>2068.281</v>
      </c>
      <c r="B2268" s="1" t="n">
        <v>0.08039568</v>
      </c>
    </row>
    <row r="2269" customFormat="false" ht="15" hidden="false" customHeight="false" outlineLevel="0" collapsed="false">
      <c r="A2269" s="1" t="n">
        <v>2068.311</v>
      </c>
      <c r="B2269" s="1" t="n">
        <v>0.0803751</v>
      </c>
    </row>
    <row r="2270" customFormat="false" ht="15" hidden="false" customHeight="false" outlineLevel="0" collapsed="false">
      <c r="A2270" s="1" t="n">
        <v>2068.341</v>
      </c>
      <c r="B2270" s="1" t="n">
        <v>0.08034296</v>
      </c>
    </row>
    <row r="2271" customFormat="false" ht="15" hidden="false" customHeight="false" outlineLevel="0" collapsed="false">
      <c r="A2271" s="1" t="n">
        <v>2068.371</v>
      </c>
      <c r="B2271" s="1" t="n">
        <v>0.08035249</v>
      </c>
    </row>
    <row r="2272" customFormat="false" ht="15" hidden="false" customHeight="false" outlineLevel="0" collapsed="false">
      <c r="A2272" s="1" t="n">
        <v>2068.401</v>
      </c>
      <c r="B2272" s="1" t="n">
        <v>0.08046837</v>
      </c>
    </row>
    <row r="2273" customFormat="false" ht="15" hidden="false" customHeight="false" outlineLevel="0" collapsed="false">
      <c r="A2273" s="1" t="n">
        <v>2068.431</v>
      </c>
      <c r="B2273" s="1" t="n">
        <v>0.0807676</v>
      </c>
    </row>
    <row r="2274" customFormat="false" ht="15" hidden="false" customHeight="false" outlineLevel="0" collapsed="false">
      <c r="A2274" s="1" t="n">
        <v>2068.461</v>
      </c>
      <c r="B2274" s="1" t="n">
        <v>0.08137956</v>
      </c>
    </row>
    <row r="2275" customFormat="false" ht="15" hidden="false" customHeight="false" outlineLevel="0" collapsed="false">
      <c r="A2275" s="1" t="n">
        <v>2068.491</v>
      </c>
      <c r="B2275" s="1" t="n">
        <v>0.0825704</v>
      </c>
    </row>
    <row r="2276" customFormat="false" ht="15" hidden="false" customHeight="false" outlineLevel="0" collapsed="false">
      <c r="A2276" s="1" t="n">
        <v>2068.521</v>
      </c>
      <c r="B2276" s="1" t="n">
        <v>0.08483799</v>
      </c>
    </row>
    <row r="2277" customFormat="false" ht="15" hidden="false" customHeight="false" outlineLevel="0" collapsed="false">
      <c r="A2277" s="1" t="n">
        <v>2068.552</v>
      </c>
      <c r="B2277" s="1" t="n">
        <v>0.08895734</v>
      </c>
    </row>
    <row r="2278" customFormat="false" ht="15" hidden="false" customHeight="false" outlineLevel="0" collapsed="false">
      <c r="A2278" s="1" t="n">
        <v>2068.582</v>
      </c>
      <c r="B2278" s="1" t="n">
        <v>0.09591936</v>
      </c>
    </row>
    <row r="2279" customFormat="false" ht="15" hidden="false" customHeight="false" outlineLevel="0" collapsed="false">
      <c r="A2279" s="1" t="n">
        <v>2068.612</v>
      </c>
      <c r="B2279" s="1" t="n">
        <v>0.1067352</v>
      </c>
    </row>
    <row r="2280" customFormat="false" ht="15" hidden="false" customHeight="false" outlineLevel="0" collapsed="false">
      <c r="A2280" s="1" t="n">
        <v>2068.642</v>
      </c>
      <c r="B2280" s="1" t="n">
        <v>0.1221166</v>
      </c>
    </row>
    <row r="2281" customFormat="false" ht="15" hidden="false" customHeight="false" outlineLevel="0" collapsed="false">
      <c r="A2281" s="1" t="n">
        <v>2068.672</v>
      </c>
      <c r="B2281" s="1" t="n">
        <v>0.1420749</v>
      </c>
    </row>
    <row r="2282" customFormat="false" ht="15" hidden="false" customHeight="false" outlineLevel="0" collapsed="false">
      <c r="A2282" s="1" t="n">
        <v>2068.702</v>
      </c>
      <c r="B2282" s="1" t="n">
        <v>0.165509</v>
      </c>
    </row>
    <row r="2283" customFormat="false" ht="15" hidden="false" customHeight="false" outlineLevel="0" collapsed="false">
      <c r="A2283" s="1" t="n">
        <v>2068.732</v>
      </c>
      <c r="B2283" s="1" t="n">
        <v>0.1899205</v>
      </c>
    </row>
    <row r="2284" customFormat="false" ht="15" hidden="false" customHeight="false" outlineLevel="0" collapsed="false">
      <c r="A2284" s="1" t="n">
        <v>2068.763</v>
      </c>
      <c r="B2284" s="1" t="n">
        <v>0.2114957</v>
      </c>
    </row>
    <row r="2285" customFormat="false" ht="15" hidden="false" customHeight="false" outlineLevel="0" collapsed="false">
      <c r="A2285" s="1" t="n">
        <v>2068.793</v>
      </c>
      <c r="B2285" s="1" t="n">
        <v>0.2258632</v>
      </c>
    </row>
    <row r="2286" customFormat="false" ht="15" hidden="false" customHeight="false" outlineLevel="0" collapsed="false">
      <c r="A2286" s="1" t="n">
        <v>2068.823</v>
      </c>
      <c r="B2286" s="1" t="n">
        <v>0.2295642</v>
      </c>
    </row>
    <row r="2287" customFormat="false" ht="15" hidden="false" customHeight="false" outlineLevel="0" collapsed="false">
      <c r="A2287" s="1" t="n">
        <v>2068.853</v>
      </c>
      <c r="B2287" s="1" t="n">
        <v>0.2215947</v>
      </c>
    </row>
    <row r="2288" customFormat="false" ht="15" hidden="false" customHeight="false" outlineLevel="0" collapsed="false">
      <c r="A2288" s="1" t="n">
        <v>2068.883</v>
      </c>
      <c r="B2288" s="1" t="n">
        <v>0.2039311</v>
      </c>
    </row>
    <row r="2289" customFormat="false" ht="15" hidden="false" customHeight="false" outlineLevel="0" collapsed="false">
      <c r="A2289" s="1" t="n">
        <v>2068.913</v>
      </c>
      <c r="B2289" s="1" t="n">
        <v>0.180597</v>
      </c>
    </row>
    <row r="2290" customFormat="false" ht="15" hidden="false" customHeight="false" outlineLevel="0" collapsed="false">
      <c r="A2290" s="1" t="n">
        <v>2068.943</v>
      </c>
      <c r="B2290" s="1" t="n">
        <v>0.1560156</v>
      </c>
    </row>
    <row r="2291" customFormat="false" ht="15" hidden="false" customHeight="false" outlineLevel="0" collapsed="false">
      <c r="A2291" s="1" t="n">
        <v>2068.974</v>
      </c>
      <c r="B2291" s="1" t="n">
        <v>0.1336944</v>
      </c>
    </row>
    <row r="2292" customFormat="false" ht="15" hidden="false" customHeight="false" outlineLevel="0" collapsed="false">
      <c r="A2292" s="1" t="n">
        <v>2069.004</v>
      </c>
      <c r="B2292" s="1" t="n">
        <v>0.1156699</v>
      </c>
    </row>
    <row r="2293" customFormat="false" ht="15" hidden="false" customHeight="false" outlineLevel="0" collapsed="false">
      <c r="A2293" s="1" t="n">
        <v>2069.034</v>
      </c>
      <c r="B2293" s="1" t="n">
        <v>0.1025566</v>
      </c>
    </row>
    <row r="2294" customFormat="false" ht="15" hidden="false" customHeight="false" outlineLevel="0" collapsed="false">
      <c r="A2294" s="1" t="n">
        <v>2069.064</v>
      </c>
      <c r="B2294" s="1" t="n">
        <v>0.09390745</v>
      </c>
    </row>
    <row r="2295" customFormat="false" ht="15" hidden="false" customHeight="false" outlineLevel="0" collapsed="false">
      <c r="A2295" s="1" t="n">
        <v>2069.094</v>
      </c>
      <c r="B2295" s="1" t="n">
        <v>0.0886783</v>
      </c>
    </row>
    <row r="2296" customFormat="false" ht="15" hidden="false" customHeight="false" outlineLevel="0" collapsed="false">
      <c r="A2296" s="1" t="n">
        <v>2069.124</v>
      </c>
      <c r="B2296" s="1" t="n">
        <v>0.0856778</v>
      </c>
    </row>
    <row r="2297" customFormat="false" ht="15" hidden="false" customHeight="false" outlineLevel="0" collapsed="false">
      <c r="A2297" s="1" t="n">
        <v>2069.154</v>
      </c>
      <c r="B2297" s="1" t="n">
        <v>0.08390903</v>
      </c>
    </row>
    <row r="2298" customFormat="false" ht="15" hidden="false" customHeight="false" outlineLevel="0" collapsed="false">
      <c r="A2298" s="1" t="n">
        <v>2069.185</v>
      </c>
      <c r="B2298" s="1" t="n">
        <v>0.08273845</v>
      </c>
    </row>
    <row r="2299" customFormat="false" ht="15" hidden="false" customHeight="false" outlineLevel="0" collapsed="false">
      <c r="A2299" s="1" t="n">
        <v>2069.215</v>
      </c>
      <c r="B2299" s="1" t="n">
        <v>0.08188218</v>
      </c>
    </row>
    <row r="2300" customFormat="false" ht="15" hidden="false" customHeight="false" outlineLevel="0" collapsed="false">
      <c r="A2300" s="1" t="n">
        <v>2069.245</v>
      </c>
      <c r="B2300" s="1" t="n">
        <v>0.08127563</v>
      </c>
    </row>
    <row r="2301" customFormat="false" ht="15" hidden="false" customHeight="false" outlineLevel="0" collapsed="false">
      <c r="A2301" s="1" t="n">
        <v>2069.275</v>
      </c>
      <c r="B2301" s="1" t="n">
        <v>0.08093081</v>
      </c>
    </row>
    <row r="2302" customFormat="false" ht="15" hidden="false" customHeight="false" outlineLevel="0" collapsed="false">
      <c r="A2302" s="1" t="n">
        <v>2069.305</v>
      </c>
      <c r="B2302" s="1" t="n">
        <v>0.08087085</v>
      </c>
    </row>
    <row r="2303" customFormat="false" ht="15" hidden="false" customHeight="false" outlineLevel="0" collapsed="false">
      <c r="A2303" s="1" t="n">
        <v>2069.335</v>
      </c>
      <c r="B2303" s="1" t="n">
        <v>0.08115798</v>
      </c>
    </row>
    <row r="2304" customFormat="false" ht="15" hidden="false" customHeight="false" outlineLevel="0" collapsed="false">
      <c r="A2304" s="1" t="n">
        <v>2069.365</v>
      </c>
      <c r="B2304" s="1" t="n">
        <v>0.08196585</v>
      </c>
    </row>
    <row r="2305" customFormat="false" ht="15" hidden="false" customHeight="false" outlineLevel="0" collapsed="false">
      <c r="A2305" s="1" t="n">
        <v>2069.396</v>
      </c>
      <c r="B2305" s="1" t="n">
        <v>0.08361257</v>
      </c>
    </row>
    <row r="2306" customFormat="false" ht="15" hidden="false" customHeight="false" outlineLevel="0" collapsed="false">
      <c r="A2306" s="1" t="n">
        <v>2069.426</v>
      </c>
      <c r="B2306" s="1" t="n">
        <v>0.08649351</v>
      </c>
    </row>
    <row r="2307" customFormat="false" ht="15" hidden="false" customHeight="false" outlineLevel="0" collapsed="false">
      <c r="A2307" s="1" t="n">
        <v>2069.456</v>
      </c>
      <c r="B2307" s="1" t="n">
        <v>0.09091277</v>
      </c>
    </row>
    <row r="2308" customFormat="false" ht="15" hidden="false" customHeight="false" outlineLevel="0" collapsed="false">
      <c r="A2308" s="1" t="n">
        <v>2069.486</v>
      </c>
      <c r="B2308" s="1" t="n">
        <v>0.09687303</v>
      </c>
    </row>
    <row r="2309" customFormat="false" ht="15" hidden="false" customHeight="false" outlineLevel="0" collapsed="false">
      <c r="A2309" s="1" t="n">
        <v>2069.516</v>
      </c>
      <c r="B2309" s="1" t="n">
        <v>0.1039146</v>
      </c>
    </row>
    <row r="2310" customFormat="false" ht="15" hidden="false" customHeight="false" outlineLevel="0" collapsed="false">
      <c r="A2310" s="1" t="n">
        <v>2069.546</v>
      </c>
      <c r="B2310" s="1" t="n">
        <v>0.1110949</v>
      </c>
    </row>
    <row r="2311" customFormat="false" ht="15" hidden="false" customHeight="false" outlineLevel="0" collapsed="false">
      <c r="A2311" s="1" t="n">
        <v>2069.576</v>
      </c>
      <c r="B2311" s="1" t="n">
        <v>0.1171563</v>
      </c>
    </row>
    <row r="2312" customFormat="false" ht="15" hidden="false" customHeight="false" outlineLevel="0" collapsed="false">
      <c r="A2312" s="1" t="n">
        <v>2069.606</v>
      </c>
      <c r="B2312" s="1" t="n">
        <v>0.1208681</v>
      </c>
    </row>
    <row r="2313" customFormat="false" ht="15" hidden="false" customHeight="false" outlineLevel="0" collapsed="false">
      <c r="A2313" s="1" t="n">
        <v>2069.636</v>
      </c>
      <c r="B2313" s="1" t="n">
        <v>0.1214265</v>
      </c>
    </row>
    <row r="2314" customFormat="false" ht="15" hidden="false" customHeight="false" outlineLevel="0" collapsed="false">
      <c r="A2314" s="1" t="n">
        <v>2069.667</v>
      </c>
      <c r="B2314" s="1" t="n">
        <v>0.1187333</v>
      </c>
    </row>
    <row r="2315" customFormat="false" ht="15" hidden="false" customHeight="false" outlineLevel="0" collapsed="false">
      <c r="A2315" s="1" t="n">
        <v>2069.697</v>
      </c>
      <c r="B2315" s="1" t="n">
        <v>0.113415</v>
      </c>
    </row>
    <row r="2316" customFormat="false" ht="15" hidden="false" customHeight="false" outlineLevel="0" collapsed="false">
      <c r="A2316" s="1" t="n">
        <v>2069.727</v>
      </c>
      <c r="B2316" s="1" t="n">
        <v>0.1065747</v>
      </c>
    </row>
    <row r="2317" customFormat="false" ht="15" hidden="false" customHeight="false" outlineLevel="0" collapsed="false">
      <c r="A2317" s="1" t="n">
        <v>2069.757</v>
      </c>
      <c r="B2317" s="1" t="n">
        <v>0.09942028</v>
      </c>
    </row>
    <row r="2318" customFormat="false" ht="15" hidden="false" customHeight="false" outlineLevel="0" collapsed="false">
      <c r="A2318" s="1" t="n">
        <v>2069.787</v>
      </c>
      <c r="B2318" s="1" t="n">
        <v>0.09293798</v>
      </c>
    </row>
    <row r="2319" customFormat="false" ht="15" hidden="false" customHeight="false" outlineLevel="0" collapsed="false">
      <c r="A2319" s="1" t="n">
        <v>2069.817</v>
      </c>
      <c r="B2319" s="1" t="n">
        <v>0.08771786</v>
      </c>
    </row>
    <row r="2320" customFormat="false" ht="15" hidden="false" customHeight="false" outlineLevel="0" collapsed="false">
      <c r="A2320" s="1" t="n">
        <v>2069.847</v>
      </c>
      <c r="B2320" s="1" t="n">
        <v>0.08394308</v>
      </c>
    </row>
    <row r="2321" customFormat="false" ht="15" hidden="false" customHeight="false" outlineLevel="0" collapsed="false">
      <c r="A2321" s="1" t="n">
        <v>2069.877</v>
      </c>
      <c r="B2321" s="1" t="n">
        <v>0.08149119</v>
      </c>
    </row>
    <row r="2322" customFormat="false" ht="15" hidden="false" customHeight="false" outlineLevel="0" collapsed="false">
      <c r="A2322" s="1" t="n">
        <v>2069.908</v>
      </c>
      <c r="B2322" s="1" t="n">
        <v>0.08007697</v>
      </c>
    </row>
    <row r="2323" customFormat="false" ht="15" hidden="false" customHeight="false" outlineLevel="0" collapsed="false">
      <c r="A2323" s="1" t="n">
        <v>2069.938</v>
      </c>
      <c r="B2323" s="1" t="n">
        <v>0.07938195</v>
      </c>
    </row>
    <row r="2324" customFormat="false" ht="15" hidden="false" customHeight="false" outlineLevel="0" collapsed="false">
      <c r="A2324" s="1" t="n">
        <v>2069.968</v>
      </c>
      <c r="B2324" s="1" t="n">
        <v>0.07913142</v>
      </c>
    </row>
    <row r="2325" customFormat="false" ht="15" hidden="false" customHeight="false" outlineLevel="0" collapsed="false">
      <c r="A2325" s="1" t="n">
        <v>2069.998</v>
      </c>
      <c r="B2325" s="1" t="n">
        <v>0.07912108</v>
      </c>
    </row>
    <row r="2326" customFormat="false" ht="15" hidden="false" customHeight="false" outlineLevel="0" collapsed="false">
      <c r="A2326" s="1" t="n">
        <v>2070.028</v>
      </c>
      <c r="B2326" s="1" t="n">
        <v>0.07920823</v>
      </c>
    </row>
    <row r="2327" customFormat="false" ht="15" hidden="false" customHeight="false" outlineLevel="0" collapsed="false">
      <c r="A2327" s="1" t="n">
        <v>2070.058</v>
      </c>
      <c r="B2327" s="1" t="n">
        <v>0.07929723</v>
      </c>
    </row>
    <row r="2328" customFormat="false" ht="15" hidden="false" customHeight="false" outlineLevel="0" collapsed="false">
      <c r="A2328" s="1" t="n">
        <v>2070.088</v>
      </c>
      <c r="B2328" s="1" t="n">
        <v>0.07933211</v>
      </c>
    </row>
    <row r="2329" customFormat="false" ht="15" hidden="false" customHeight="false" outlineLevel="0" collapsed="false">
      <c r="A2329" s="1" t="n">
        <v>2070.119</v>
      </c>
      <c r="B2329" s="1" t="n">
        <v>0.07929859</v>
      </c>
    </row>
    <row r="2330" customFormat="false" ht="15" hidden="false" customHeight="false" outlineLevel="0" collapsed="false">
      <c r="A2330" s="1" t="n">
        <v>2070.149</v>
      </c>
      <c r="B2330" s="1" t="n">
        <v>0.07922239</v>
      </c>
    </row>
    <row r="2331" customFormat="false" ht="15" hidden="false" customHeight="false" outlineLevel="0" collapsed="false">
      <c r="A2331" s="1" t="n">
        <v>2070.179</v>
      </c>
      <c r="B2331" s="1" t="n">
        <v>0.07915455</v>
      </c>
    </row>
    <row r="2332" customFormat="false" ht="15" hidden="false" customHeight="false" outlineLevel="0" collapsed="false">
      <c r="A2332" s="1" t="n">
        <v>2070.209</v>
      </c>
      <c r="B2332" s="1" t="n">
        <v>0.0791435</v>
      </c>
    </row>
    <row r="2333" customFormat="false" ht="15" hidden="false" customHeight="false" outlineLevel="0" collapsed="false">
      <c r="A2333" s="1" t="n">
        <v>2070.239</v>
      </c>
      <c r="B2333" s="1" t="n">
        <v>0.07920811</v>
      </c>
    </row>
    <row r="2334" customFormat="false" ht="15" hidden="false" customHeight="false" outlineLevel="0" collapsed="false">
      <c r="A2334" s="1" t="n">
        <v>2070.269</v>
      </c>
      <c r="B2334" s="1" t="n">
        <v>0.07932531</v>
      </c>
    </row>
    <row r="2335" customFormat="false" ht="15" hidden="false" customHeight="false" outlineLevel="0" collapsed="false">
      <c r="A2335" s="1" t="n">
        <v>2070.299</v>
      </c>
      <c r="B2335" s="1" t="n">
        <v>0.07944302</v>
      </c>
    </row>
    <row r="2336" customFormat="false" ht="15" hidden="false" customHeight="false" outlineLevel="0" collapsed="false">
      <c r="A2336" s="1" t="n">
        <v>2070.33</v>
      </c>
      <c r="B2336" s="1" t="n">
        <v>0.07950959</v>
      </c>
    </row>
    <row r="2337" customFormat="false" ht="15" hidden="false" customHeight="false" outlineLevel="0" collapsed="false">
      <c r="A2337" s="1" t="n">
        <v>2070.36</v>
      </c>
      <c r="B2337" s="1" t="n">
        <v>0.07950485</v>
      </c>
    </row>
    <row r="2338" customFormat="false" ht="15" hidden="false" customHeight="false" outlineLevel="0" collapsed="false">
      <c r="A2338" s="1" t="n">
        <v>2070.39</v>
      </c>
      <c r="B2338" s="1" t="n">
        <v>0.07945201</v>
      </c>
    </row>
    <row r="2339" customFormat="false" ht="15" hidden="false" customHeight="false" outlineLevel="0" collapsed="false">
      <c r="A2339" s="1" t="n">
        <v>2070.42</v>
      </c>
      <c r="B2339" s="1" t="n">
        <v>0.07940415</v>
      </c>
    </row>
    <row r="2340" customFormat="false" ht="15" hidden="false" customHeight="false" outlineLevel="0" collapsed="false">
      <c r="A2340" s="1" t="n">
        <v>2070.45</v>
      </c>
      <c r="B2340" s="1" t="n">
        <v>0.07941123</v>
      </c>
    </row>
    <row r="2341" customFormat="false" ht="15" hidden="false" customHeight="false" outlineLevel="0" collapsed="false">
      <c r="A2341" s="1" t="n">
        <v>2070.48</v>
      </c>
      <c r="B2341" s="1" t="n">
        <v>0.07948909</v>
      </c>
    </row>
    <row r="2342" customFormat="false" ht="15" hidden="false" customHeight="false" outlineLevel="0" collapsed="false">
      <c r="A2342" s="1" t="n">
        <v>2070.51</v>
      </c>
      <c r="B2342" s="1" t="n">
        <v>0.07960775</v>
      </c>
    </row>
    <row r="2343" customFormat="false" ht="15" hidden="false" customHeight="false" outlineLevel="0" collapsed="false">
      <c r="A2343" s="1" t="n">
        <v>2070.541</v>
      </c>
      <c r="B2343" s="1" t="n">
        <v>0.07970731</v>
      </c>
    </row>
    <row r="2344" customFormat="false" ht="15" hidden="false" customHeight="false" outlineLevel="0" collapsed="false">
      <c r="A2344" s="1" t="n">
        <v>2070.571</v>
      </c>
      <c r="B2344" s="1" t="n">
        <v>0.07973223</v>
      </c>
    </row>
    <row r="2345" customFormat="false" ht="15" hidden="false" customHeight="false" outlineLevel="0" collapsed="false">
      <c r="A2345" s="1" t="n">
        <v>2070.601</v>
      </c>
      <c r="B2345" s="1" t="n">
        <v>0.07966436</v>
      </c>
    </row>
    <row r="2346" customFormat="false" ht="15" hidden="false" customHeight="false" outlineLevel="0" collapsed="false">
      <c r="A2346" s="1" t="n">
        <v>2070.631</v>
      </c>
      <c r="B2346" s="1" t="n">
        <v>0.07953366</v>
      </c>
    </row>
    <row r="2347" customFormat="false" ht="15" hidden="false" customHeight="false" outlineLevel="0" collapsed="false">
      <c r="A2347" s="1" t="n">
        <v>2070.661</v>
      </c>
      <c r="B2347" s="1" t="n">
        <v>0.0794016</v>
      </c>
    </row>
    <row r="2348" customFormat="false" ht="15" hidden="false" customHeight="false" outlineLevel="0" collapsed="false">
      <c r="A2348" s="1" t="n">
        <v>2070.691</v>
      </c>
      <c r="B2348" s="1" t="n">
        <v>0.07932686</v>
      </c>
    </row>
    <row r="2349" customFormat="false" ht="15" hidden="false" customHeight="false" outlineLevel="0" collapsed="false">
      <c r="A2349" s="1" t="n">
        <v>2070.721</v>
      </c>
      <c r="B2349" s="1" t="n">
        <v>0.07933247</v>
      </c>
    </row>
    <row r="2350" customFormat="false" ht="15" hidden="false" customHeight="false" outlineLevel="0" collapsed="false">
      <c r="A2350" s="1" t="n">
        <v>2070.751</v>
      </c>
      <c r="B2350" s="1" t="n">
        <v>0.07939512</v>
      </c>
    </row>
    <row r="2351" customFormat="false" ht="15" hidden="false" customHeight="false" outlineLevel="0" collapsed="false">
      <c r="A2351" s="1" t="n">
        <v>2070.781</v>
      </c>
      <c r="B2351" s="1" t="n">
        <v>0.07946219</v>
      </c>
    </row>
    <row r="2352" customFormat="false" ht="15" hidden="false" customHeight="false" outlineLevel="0" collapsed="false">
      <c r="A2352" s="1" t="n">
        <v>2070.812</v>
      </c>
      <c r="B2352" s="1" t="n">
        <v>0.07948467</v>
      </c>
    </row>
    <row r="2353" customFormat="false" ht="15" hidden="false" customHeight="false" outlineLevel="0" collapsed="false">
      <c r="A2353" s="1" t="n">
        <v>2070.842</v>
      </c>
      <c r="B2353" s="1" t="n">
        <v>0.07944819</v>
      </c>
    </row>
    <row r="2354" customFormat="false" ht="15" hidden="false" customHeight="false" outlineLevel="0" collapsed="false">
      <c r="A2354" s="1" t="n">
        <v>2070.872</v>
      </c>
      <c r="B2354" s="1" t="n">
        <v>0.07938056</v>
      </c>
    </row>
    <row r="2355" customFormat="false" ht="15" hidden="false" customHeight="false" outlineLevel="0" collapsed="false">
      <c r="A2355" s="1" t="n">
        <v>2070.902</v>
      </c>
      <c r="B2355" s="1" t="n">
        <v>0.07933339</v>
      </c>
    </row>
    <row r="2356" customFormat="false" ht="15" hidden="false" customHeight="false" outlineLevel="0" collapsed="false">
      <c r="A2356" s="1" t="n">
        <v>2070.932</v>
      </c>
      <c r="B2356" s="1" t="n">
        <v>0.07934774</v>
      </c>
    </row>
    <row r="2357" customFormat="false" ht="15" hidden="false" customHeight="false" outlineLevel="0" collapsed="false">
      <c r="A2357" s="1" t="n">
        <v>2070.962</v>
      </c>
      <c r="B2357" s="1" t="n">
        <v>0.07942631</v>
      </c>
    </row>
    <row r="2358" customFormat="false" ht="15" hidden="false" customHeight="false" outlineLevel="0" collapsed="false">
      <c r="A2358" s="1" t="n">
        <v>2070.992</v>
      </c>
      <c r="B2358" s="1" t="n">
        <v>0.07952904</v>
      </c>
    </row>
    <row r="2359" customFormat="false" ht="15" hidden="false" customHeight="false" outlineLevel="0" collapsed="false">
      <c r="A2359" s="1" t="n">
        <v>2071.022</v>
      </c>
      <c r="B2359" s="1" t="n">
        <v>0.07959455</v>
      </c>
    </row>
    <row r="2360" customFormat="false" ht="15" hidden="false" customHeight="false" outlineLevel="0" collapsed="false">
      <c r="A2360" s="1" t="n">
        <v>2071.053</v>
      </c>
      <c r="B2360" s="1" t="n">
        <v>0.07957711</v>
      </c>
    </row>
    <row r="2361" customFormat="false" ht="15" hidden="false" customHeight="false" outlineLevel="0" collapsed="false">
      <c r="A2361" s="1" t="n">
        <v>2071.083</v>
      </c>
      <c r="B2361" s="1" t="n">
        <v>0.07947532</v>
      </c>
    </row>
    <row r="2362" customFormat="false" ht="15" hidden="false" customHeight="false" outlineLevel="0" collapsed="false">
      <c r="A2362" s="1" t="n">
        <v>2071.113</v>
      </c>
      <c r="B2362" s="1" t="n">
        <v>0.07933465</v>
      </c>
    </row>
    <row r="2363" customFormat="false" ht="15" hidden="false" customHeight="false" outlineLevel="0" collapsed="false">
      <c r="A2363" s="1" t="n">
        <v>2071.143</v>
      </c>
      <c r="B2363" s="1" t="n">
        <v>0.07922263</v>
      </c>
    </row>
    <row r="2364" customFormat="false" ht="15" hidden="false" customHeight="false" outlineLevel="0" collapsed="false">
      <c r="A2364" s="1" t="n">
        <v>2071.173</v>
      </c>
      <c r="B2364" s="1" t="n">
        <v>0.07919157</v>
      </c>
    </row>
    <row r="2365" customFormat="false" ht="15" hidden="false" customHeight="false" outlineLevel="0" collapsed="false">
      <c r="A2365" s="1" t="n">
        <v>2071.203</v>
      </c>
      <c r="B2365" s="1" t="n">
        <v>0.07924744</v>
      </c>
    </row>
    <row r="2366" customFormat="false" ht="15" hidden="false" customHeight="false" outlineLevel="0" collapsed="false">
      <c r="A2366" s="1" t="n">
        <v>2071.233</v>
      </c>
      <c r="B2366" s="1" t="n">
        <v>0.07934846</v>
      </c>
    </row>
    <row r="2367" customFormat="false" ht="15" hidden="false" customHeight="false" outlineLevel="0" collapsed="false">
      <c r="A2367" s="1" t="n">
        <v>2071.264</v>
      </c>
      <c r="B2367" s="1" t="n">
        <v>0.07943021</v>
      </c>
    </row>
    <row r="2368" customFormat="false" ht="15" hidden="false" customHeight="false" outlineLevel="0" collapsed="false">
      <c r="A2368" s="1" t="n">
        <v>2071.294</v>
      </c>
      <c r="B2368" s="1" t="n">
        <v>0.07944461</v>
      </c>
    </row>
    <row r="2369" customFormat="false" ht="15" hidden="false" customHeight="false" outlineLevel="0" collapsed="false">
      <c r="A2369" s="1" t="n">
        <v>2071.324</v>
      </c>
      <c r="B2369" s="1" t="n">
        <v>0.0793888</v>
      </c>
    </row>
    <row r="2370" customFormat="false" ht="15" hidden="false" customHeight="false" outlineLevel="0" collapsed="false">
      <c r="A2370" s="1" t="n">
        <v>2071.354</v>
      </c>
      <c r="B2370" s="1" t="n">
        <v>0.0793067</v>
      </c>
    </row>
    <row r="2371" customFormat="false" ht="15" hidden="false" customHeight="false" outlineLevel="0" collapsed="false">
      <c r="A2371" s="1" t="n">
        <v>2071.384</v>
      </c>
      <c r="B2371" s="1" t="n">
        <v>0.07926136</v>
      </c>
    </row>
    <row r="2372" customFormat="false" ht="15" hidden="false" customHeight="false" outlineLevel="0" collapsed="false">
      <c r="A2372" s="1" t="n">
        <v>2071.414</v>
      </c>
      <c r="B2372" s="1" t="n">
        <v>0.07929532</v>
      </c>
    </row>
    <row r="2373" customFormat="false" ht="15" hidden="false" customHeight="false" outlineLevel="0" collapsed="false">
      <c r="A2373" s="1" t="n">
        <v>2071.444</v>
      </c>
      <c r="B2373" s="1" t="n">
        <v>0.079403</v>
      </c>
    </row>
    <row r="2374" customFormat="false" ht="15" hidden="false" customHeight="false" outlineLevel="0" collapsed="false">
      <c r="A2374" s="1" t="n">
        <v>2071.475</v>
      </c>
      <c r="B2374" s="1" t="n">
        <v>0.07953115</v>
      </c>
    </row>
    <row r="2375" customFormat="false" ht="15" hidden="false" customHeight="false" outlineLevel="0" collapsed="false">
      <c r="A2375" s="1" t="n">
        <v>2071.505</v>
      </c>
      <c r="B2375" s="1" t="n">
        <v>0.07961035</v>
      </c>
    </row>
    <row r="2376" customFormat="false" ht="15" hidden="false" customHeight="false" outlineLevel="0" collapsed="false">
      <c r="A2376" s="1" t="n">
        <v>2071.535</v>
      </c>
      <c r="B2376" s="1" t="n">
        <v>0.07959498</v>
      </c>
    </row>
    <row r="2377" customFormat="false" ht="15" hidden="false" customHeight="false" outlineLevel="0" collapsed="false">
      <c r="A2377" s="1" t="n">
        <v>2071.565</v>
      </c>
      <c r="B2377" s="1" t="n">
        <v>0.07949331</v>
      </c>
    </row>
    <row r="2378" customFormat="false" ht="15" hidden="false" customHeight="false" outlineLevel="0" collapsed="false">
      <c r="A2378" s="1" t="n">
        <v>2071.595</v>
      </c>
      <c r="B2378" s="1" t="n">
        <v>0.07936322</v>
      </c>
    </row>
    <row r="2379" customFormat="false" ht="15" hidden="false" customHeight="false" outlineLevel="0" collapsed="false">
      <c r="A2379" s="1" t="n">
        <v>2071.625</v>
      </c>
      <c r="B2379" s="1" t="n">
        <v>0.07927965</v>
      </c>
    </row>
    <row r="2380" customFormat="false" ht="15" hidden="false" customHeight="false" outlineLevel="0" collapsed="false">
      <c r="A2380" s="1" t="n">
        <v>2071.655</v>
      </c>
      <c r="B2380" s="1" t="n">
        <v>0.07929075</v>
      </c>
    </row>
    <row r="2381" customFormat="false" ht="15" hidden="false" customHeight="false" outlineLevel="0" collapsed="false">
      <c r="A2381" s="1" t="n">
        <v>2071.686</v>
      </c>
      <c r="B2381" s="1" t="n">
        <v>0.07938892</v>
      </c>
    </row>
    <row r="2382" customFormat="false" ht="15" hidden="false" customHeight="false" outlineLevel="0" collapsed="false">
      <c r="A2382" s="1" t="n">
        <v>2071.716</v>
      </c>
      <c r="B2382" s="1" t="n">
        <v>0.07951467</v>
      </c>
    </row>
    <row r="2383" customFormat="false" ht="15" hidden="false" customHeight="false" outlineLevel="0" collapsed="false">
      <c r="A2383" s="1" t="n">
        <v>2071.746</v>
      </c>
      <c r="B2383" s="1" t="n">
        <v>0.07959156</v>
      </c>
    </row>
    <row r="2384" customFormat="false" ht="15" hidden="false" customHeight="false" outlineLevel="0" collapsed="false">
      <c r="A2384" s="1" t="n">
        <v>2071.776</v>
      </c>
      <c r="B2384" s="1" t="n">
        <v>0.07957233</v>
      </c>
    </row>
    <row r="2385" customFormat="false" ht="15" hidden="false" customHeight="false" outlineLevel="0" collapsed="false">
      <c r="A2385" s="1" t="n">
        <v>2071.806</v>
      </c>
      <c r="B2385" s="1" t="n">
        <v>0.07946765</v>
      </c>
    </row>
    <row r="2386" customFormat="false" ht="15" hidden="false" customHeight="false" outlineLevel="0" collapsed="false">
      <c r="A2386" s="1" t="n">
        <v>2071.836</v>
      </c>
      <c r="B2386" s="1" t="n">
        <v>0.0793409</v>
      </c>
    </row>
    <row r="2387" customFormat="false" ht="15" hidden="false" customHeight="false" outlineLevel="0" collapsed="false">
      <c r="A2387" s="1" t="n">
        <v>2071.866</v>
      </c>
      <c r="B2387" s="1" t="n">
        <v>0.0792711</v>
      </c>
    </row>
    <row r="2388" customFormat="false" ht="15" hidden="false" customHeight="false" outlineLevel="0" collapsed="false">
      <c r="A2388" s="1" t="n">
        <v>2071.896</v>
      </c>
      <c r="B2388" s="1" t="n">
        <v>0.07930507</v>
      </c>
    </row>
    <row r="2389" customFormat="false" ht="15" hidden="false" customHeight="false" outlineLevel="0" collapsed="false">
      <c r="A2389" s="1" t="n">
        <v>2071.927</v>
      </c>
      <c r="B2389" s="1" t="n">
        <v>0.07942945</v>
      </c>
    </row>
    <row r="2390" customFormat="false" ht="15" hidden="false" customHeight="false" outlineLevel="0" collapsed="false">
      <c r="A2390" s="1" t="n">
        <v>2071.957</v>
      </c>
      <c r="B2390" s="1" t="n">
        <v>0.07957771</v>
      </c>
    </row>
    <row r="2391" customFormat="false" ht="15" hidden="false" customHeight="false" outlineLevel="0" collapsed="false">
      <c r="A2391" s="1" t="n">
        <v>2071.987</v>
      </c>
      <c r="B2391" s="1" t="n">
        <v>0.079671</v>
      </c>
    </row>
    <row r="2392" customFormat="false" ht="15" hidden="false" customHeight="false" outlineLevel="0" collapsed="false">
      <c r="A2392" s="1" t="n">
        <v>2072.017</v>
      </c>
      <c r="B2392" s="1" t="n">
        <v>0.07966691</v>
      </c>
    </row>
    <row r="2393" customFormat="false" ht="15" hidden="false" customHeight="false" outlineLevel="0" collapsed="false">
      <c r="A2393" s="1" t="n">
        <v>2072.047</v>
      </c>
      <c r="B2393" s="1" t="n">
        <v>0.07958758</v>
      </c>
    </row>
    <row r="2394" customFormat="false" ht="15" hidden="false" customHeight="false" outlineLevel="0" collapsed="false">
      <c r="A2394" s="1" t="n">
        <v>2072.077</v>
      </c>
      <c r="B2394" s="1" t="n">
        <v>0.07950811</v>
      </c>
    </row>
    <row r="2395" customFormat="false" ht="15" hidden="false" customHeight="false" outlineLevel="0" collapsed="false">
      <c r="A2395" s="1" t="n">
        <v>2072.107</v>
      </c>
      <c r="B2395" s="1" t="n">
        <v>0.07951225</v>
      </c>
    </row>
    <row r="2396" customFormat="false" ht="15" hidden="false" customHeight="false" outlineLevel="0" collapsed="false">
      <c r="A2396" s="1" t="n">
        <v>2072.137</v>
      </c>
      <c r="B2396" s="1" t="n">
        <v>0.07963944</v>
      </c>
    </row>
    <row r="2397" customFormat="false" ht="15" hidden="false" customHeight="false" outlineLevel="0" collapsed="false">
      <c r="A2397" s="1" t="n">
        <v>2072.167</v>
      </c>
      <c r="B2397" s="1" t="n">
        <v>0.07985626</v>
      </c>
    </row>
    <row r="2398" customFormat="false" ht="15" hidden="false" customHeight="false" outlineLevel="0" collapsed="false">
      <c r="A2398" s="1" t="n">
        <v>2072.198</v>
      </c>
      <c r="B2398" s="1" t="n">
        <v>0.08007128</v>
      </c>
    </row>
    <row r="2399" customFormat="false" ht="15" hidden="false" customHeight="false" outlineLevel="0" collapsed="false">
      <c r="A2399" s="1" t="n">
        <v>2072.228</v>
      </c>
      <c r="B2399" s="1" t="n">
        <v>0.08018484</v>
      </c>
    </row>
    <row r="2400" customFormat="false" ht="15" hidden="false" customHeight="false" outlineLevel="0" collapsed="false">
      <c r="A2400" s="1" t="n">
        <v>2072.258</v>
      </c>
      <c r="B2400" s="1" t="n">
        <v>0.08014739</v>
      </c>
    </row>
    <row r="2401" customFormat="false" ht="15" hidden="false" customHeight="false" outlineLevel="0" collapsed="false">
      <c r="A2401" s="1" t="n">
        <v>2072.288</v>
      </c>
      <c r="B2401" s="1" t="n">
        <v>0.07998981</v>
      </c>
    </row>
    <row r="2402" customFormat="false" ht="15" hidden="false" customHeight="false" outlineLevel="0" collapsed="false">
      <c r="A2402" s="1" t="n">
        <v>2072.318</v>
      </c>
      <c r="B2402" s="1" t="n">
        <v>0.07980748</v>
      </c>
    </row>
    <row r="2403" customFormat="false" ht="15" hidden="false" customHeight="false" outlineLevel="0" collapsed="false">
      <c r="A2403" s="1" t="n">
        <v>2072.348</v>
      </c>
      <c r="B2403" s="1" t="n">
        <v>0.07970576</v>
      </c>
    </row>
    <row r="2404" customFormat="false" ht="15" hidden="false" customHeight="false" outlineLevel="0" collapsed="false">
      <c r="A2404" s="1" t="n">
        <v>2072.378</v>
      </c>
      <c r="B2404" s="1" t="n">
        <v>0.07973852</v>
      </c>
    </row>
    <row r="2405" customFormat="false" ht="15" hidden="false" customHeight="false" outlineLevel="0" collapsed="false">
      <c r="A2405" s="1" t="n">
        <v>2072.409</v>
      </c>
      <c r="B2405" s="1" t="n">
        <v>0.0798761</v>
      </c>
    </row>
    <row r="2406" customFormat="false" ht="15" hidden="false" customHeight="false" outlineLevel="0" collapsed="false">
      <c r="A2406" s="1" t="n">
        <v>2072.439</v>
      </c>
      <c r="B2406" s="1" t="n">
        <v>0.08002331</v>
      </c>
    </row>
    <row r="2407" customFormat="false" ht="15" hidden="false" customHeight="false" outlineLevel="0" collapsed="false">
      <c r="A2407" s="1" t="n">
        <v>2072.469</v>
      </c>
      <c r="B2407" s="1" t="n">
        <v>0.08007741</v>
      </c>
    </row>
    <row r="2408" customFormat="false" ht="15" hidden="false" customHeight="false" outlineLevel="0" collapsed="false">
      <c r="A2408" s="1" t="n">
        <v>2072.499</v>
      </c>
      <c r="B2408" s="1" t="n">
        <v>0.07999176</v>
      </c>
    </row>
    <row r="2409" customFormat="false" ht="15" hidden="false" customHeight="false" outlineLevel="0" collapsed="false">
      <c r="A2409" s="1" t="n">
        <v>2072.529</v>
      </c>
      <c r="B2409" s="1" t="n">
        <v>0.07980788</v>
      </c>
    </row>
    <row r="2410" customFormat="false" ht="15" hidden="false" customHeight="false" outlineLevel="0" collapsed="false">
      <c r="A2410" s="1" t="n">
        <v>2072.559</v>
      </c>
      <c r="B2410" s="1" t="n">
        <v>0.07963411</v>
      </c>
    </row>
    <row r="2411" customFormat="false" ht="15" hidden="false" customHeight="false" outlineLevel="0" collapsed="false">
      <c r="A2411" s="1" t="n">
        <v>2072.589</v>
      </c>
      <c r="B2411" s="1" t="n">
        <v>0.07958209</v>
      </c>
    </row>
    <row r="2412" customFormat="false" ht="15" hidden="false" customHeight="false" outlineLevel="0" collapsed="false">
      <c r="A2412" s="1" t="n">
        <v>2072.62</v>
      </c>
      <c r="B2412" s="1" t="n">
        <v>0.07970194</v>
      </c>
    </row>
    <row r="2413" customFormat="false" ht="15" hidden="false" customHeight="false" outlineLevel="0" collapsed="false">
      <c r="A2413" s="1" t="n">
        <v>2072.65</v>
      </c>
      <c r="B2413" s="1" t="n">
        <v>0.07995316</v>
      </c>
    </row>
    <row r="2414" customFormat="false" ht="15" hidden="false" customHeight="false" outlineLevel="0" collapsed="false">
      <c r="A2414" s="1" t="n">
        <v>2072.68</v>
      </c>
      <c r="B2414" s="1" t="n">
        <v>0.08023243</v>
      </c>
    </row>
    <row r="2415" customFormat="false" ht="15" hidden="false" customHeight="false" outlineLevel="0" collapsed="false">
      <c r="A2415" s="1" t="n">
        <v>2072.71</v>
      </c>
      <c r="B2415" s="1" t="n">
        <v>0.08043942</v>
      </c>
    </row>
    <row r="2416" customFormat="false" ht="15" hidden="false" customHeight="false" outlineLevel="0" collapsed="false">
      <c r="A2416" s="1" t="n">
        <v>2072.74</v>
      </c>
      <c r="B2416" s="1" t="n">
        <v>0.0805435</v>
      </c>
    </row>
    <row r="2417" customFormat="false" ht="15" hidden="false" customHeight="false" outlineLevel="0" collapsed="false">
      <c r="A2417" s="1" t="n">
        <v>2072.77</v>
      </c>
      <c r="B2417" s="1" t="n">
        <v>0.08060709</v>
      </c>
    </row>
    <row r="2418" customFormat="false" ht="15" hidden="false" customHeight="false" outlineLevel="0" collapsed="false">
      <c r="A2418" s="1" t="n">
        <v>2072.8</v>
      </c>
      <c r="B2418" s="1" t="n">
        <v>0.08075735</v>
      </c>
    </row>
    <row r="2419" customFormat="false" ht="15" hidden="false" customHeight="false" outlineLevel="0" collapsed="false">
      <c r="A2419" s="1" t="n">
        <v>2072.831</v>
      </c>
      <c r="B2419" s="1" t="n">
        <v>0.08113282</v>
      </c>
    </row>
    <row r="2420" customFormat="false" ht="15" hidden="false" customHeight="false" outlineLevel="0" collapsed="false">
      <c r="A2420" s="1" t="n">
        <v>2072.861</v>
      </c>
      <c r="B2420" s="1" t="n">
        <v>0.08186141</v>
      </c>
    </row>
    <row r="2421" customFormat="false" ht="15" hidden="false" customHeight="false" outlineLevel="0" collapsed="false">
      <c r="A2421" s="1" t="n">
        <v>2072.891</v>
      </c>
      <c r="B2421" s="1" t="n">
        <v>0.08311107</v>
      </c>
    </row>
    <row r="2422" customFormat="false" ht="15" hidden="false" customHeight="false" outlineLevel="0" collapsed="false">
      <c r="A2422" s="1" t="n">
        <v>2072.921</v>
      </c>
      <c r="B2422" s="1" t="n">
        <v>0.08521128</v>
      </c>
    </row>
    <row r="2423" customFormat="false" ht="15" hidden="false" customHeight="false" outlineLevel="0" collapsed="false">
      <c r="A2423" s="1" t="n">
        <v>2072.951</v>
      </c>
      <c r="B2423" s="1" t="n">
        <v>0.08878283</v>
      </c>
    </row>
    <row r="2424" customFormat="false" ht="15" hidden="false" customHeight="false" outlineLevel="0" collapsed="false">
      <c r="A2424" s="1" t="n">
        <v>2072.981</v>
      </c>
      <c r="B2424" s="1" t="n">
        <v>0.09478515</v>
      </c>
    </row>
    <row r="2425" customFormat="false" ht="15" hidden="false" customHeight="false" outlineLevel="0" collapsed="false">
      <c r="A2425" s="1" t="n">
        <v>2073.011</v>
      </c>
      <c r="B2425" s="1" t="n">
        <v>0.1044037</v>
      </c>
    </row>
    <row r="2426" customFormat="false" ht="15" hidden="false" customHeight="false" outlineLevel="0" collapsed="false">
      <c r="A2426" s="1" t="n">
        <v>2073.042</v>
      </c>
      <c r="B2426" s="1" t="n">
        <v>0.118761</v>
      </c>
    </row>
    <row r="2427" customFormat="false" ht="15" hidden="false" customHeight="false" outlineLevel="0" collapsed="false">
      <c r="A2427" s="1" t="n">
        <v>2073.072</v>
      </c>
      <c r="B2427" s="1" t="n">
        <v>0.1384879</v>
      </c>
    </row>
    <row r="2428" customFormat="false" ht="15" hidden="false" customHeight="false" outlineLevel="0" collapsed="false">
      <c r="A2428" s="1" t="n">
        <v>2073.102</v>
      </c>
      <c r="B2428" s="1" t="n">
        <v>0.1632287</v>
      </c>
    </row>
    <row r="2429" customFormat="false" ht="15" hidden="false" customHeight="false" outlineLevel="0" collapsed="false">
      <c r="A2429" s="1" t="n">
        <v>2073.132</v>
      </c>
      <c r="B2429" s="1" t="n">
        <v>0.1911912</v>
      </c>
    </row>
    <row r="2430" customFormat="false" ht="15" hidden="false" customHeight="false" outlineLevel="0" collapsed="false">
      <c r="A2430" s="1" t="n">
        <v>2073.162</v>
      </c>
      <c r="B2430" s="1" t="n">
        <v>0.2189493</v>
      </c>
    </row>
    <row r="2431" customFormat="false" ht="15" hidden="false" customHeight="false" outlineLevel="0" collapsed="false">
      <c r="A2431" s="1" t="n">
        <v>2073.192</v>
      </c>
      <c r="B2431" s="1" t="n">
        <v>0.2418447</v>
      </c>
    </row>
    <row r="2432" customFormat="false" ht="15" hidden="false" customHeight="false" outlineLevel="0" collapsed="false">
      <c r="A2432" s="1" t="n">
        <v>2073.222</v>
      </c>
      <c r="B2432" s="1" t="n">
        <v>0.2552804</v>
      </c>
    </row>
    <row r="2433" customFormat="false" ht="15" hidden="false" customHeight="false" outlineLevel="0" collapsed="false">
      <c r="A2433" s="1" t="n">
        <v>2073.252</v>
      </c>
      <c r="B2433" s="1" t="n">
        <v>0.2566099</v>
      </c>
    </row>
    <row r="2434" customFormat="false" ht="15" hidden="false" customHeight="false" outlineLevel="0" collapsed="false">
      <c r="A2434" s="1" t="n">
        <v>2073.282</v>
      </c>
      <c r="B2434" s="1" t="n">
        <v>0.246451</v>
      </c>
    </row>
    <row r="2435" customFormat="false" ht="15" hidden="false" customHeight="false" outlineLevel="0" collapsed="false">
      <c r="A2435" s="1" t="n">
        <v>2073.313</v>
      </c>
      <c r="B2435" s="1" t="n">
        <v>0.228328</v>
      </c>
    </row>
    <row r="2436" customFormat="false" ht="15" hidden="false" customHeight="false" outlineLevel="0" collapsed="false">
      <c r="A2436" s="1" t="n">
        <v>2073.343</v>
      </c>
      <c r="B2436" s="1" t="n">
        <v>0.2069305</v>
      </c>
    </row>
    <row r="2437" customFormat="false" ht="15" hidden="false" customHeight="false" outlineLevel="0" collapsed="false">
      <c r="A2437" s="1" t="n">
        <v>2073.373</v>
      </c>
      <c r="B2437" s="1" t="n">
        <v>0.1863047</v>
      </c>
    </row>
    <row r="2438" customFormat="false" ht="15" hidden="false" customHeight="false" outlineLevel="0" collapsed="false">
      <c r="A2438" s="1" t="n">
        <v>2073.403</v>
      </c>
      <c r="B2438" s="1" t="n">
        <v>0.1688727</v>
      </c>
    </row>
    <row r="2439" customFormat="false" ht="15" hidden="false" customHeight="false" outlineLevel="0" collapsed="false">
      <c r="A2439" s="1" t="n">
        <v>2073.433</v>
      </c>
      <c r="B2439" s="1" t="n">
        <v>0.1553146</v>
      </c>
    </row>
    <row r="2440" customFormat="false" ht="15" hidden="false" customHeight="false" outlineLevel="0" collapsed="false">
      <c r="A2440" s="1" t="n">
        <v>2073.463</v>
      </c>
      <c r="B2440" s="1" t="n">
        <v>0.1449807</v>
      </c>
    </row>
    <row r="2441" customFormat="false" ht="15" hidden="false" customHeight="false" outlineLevel="0" collapsed="false">
      <c r="A2441" s="1" t="n">
        <v>2073.493</v>
      </c>
      <c r="B2441" s="1" t="n">
        <v>0.1365409</v>
      </c>
    </row>
    <row r="2442" customFormat="false" ht="15" hidden="false" customHeight="false" outlineLevel="0" collapsed="false">
      <c r="A2442" s="1" t="n">
        <v>2073.523</v>
      </c>
      <c r="B2442" s="1" t="n">
        <v>0.1286653</v>
      </c>
    </row>
    <row r="2443" customFormat="false" ht="15" hidden="false" customHeight="false" outlineLevel="0" collapsed="false">
      <c r="A2443" s="1" t="n">
        <v>2073.554</v>
      </c>
      <c r="B2443" s="1" t="n">
        <v>0.1205459</v>
      </c>
    </row>
    <row r="2444" customFormat="false" ht="15" hidden="false" customHeight="false" outlineLevel="0" collapsed="false">
      <c r="A2444" s="1" t="n">
        <v>2073.584</v>
      </c>
      <c r="B2444" s="1" t="n">
        <v>0.1121003</v>
      </c>
    </row>
    <row r="2445" customFormat="false" ht="15" hidden="false" customHeight="false" outlineLevel="0" collapsed="false">
      <c r="A2445" s="1" t="n">
        <v>2073.614</v>
      </c>
      <c r="B2445" s="1" t="n">
        <v>0.1038275</v>
      </c>
    </row>
    <row r="2446" customFormat="false" ht="15" hidden="false" customHeight="false" outlineLevel="0" collapsed="false">
      <c r="A2446" s="1" t="n">
        <v>2073.644</v>
      </c>
      <c r="B2446" s="1" t="n">
        <v>0.09644845</v>
      </c>
    </row>
    <row r="2447" customFormat="false" ht="15" hidden="false" customHeight="false" outlineLevel="0" collapsed="false">
      <c r="A2447" s="1" t="n">
        <v>2073.674</v>
      </c>
      <c r="B2447" s="1" t="n">
        <v>0.09053981</v>
      </c>
    </row>
    <row r="2448" customFormat="false" ht="15" hidden="false" customHeight="false" outlineLevel="0" collapsed="false">
      <c r="A2448" s="1" t="n">
        <v>2073.704</v>
      </c>
      <c r="B2448" s="1" t="n">
        <v>0.08631761</v>
      </c>
    </row>
    <row r="2449" customFormat="false" ht="15" hidden="false" customHeight="false" outlineLevel="0" collapsed="false">
      <c r="A2449" s="1" t="n">
        <v>2073.734</v>
      </c>
      <c r="B2449" s="1" t="n">
        <v>0.08362112</v>
      </c>
    </row>
    <row r="2450" customFormat="false" ht="15" hidden="false" customHeight="false" outlineLevel="0" collapsed="false">
      <c r="A2450" s="1" t="n">
        <v>2073.765</v>
      </c>
      <c r="B2450" s="1" t="n">
        <v>0.08204765</v>
      </c>
    </row>
    <row r="2451" customFormat="false" ht="15" hidden="false" customHeight="false" outlineLevel="0" collapsed="false">
      <c r="A2451" s="1" t="n">
        <v>2073.795</v>
      </c>
      <c r="B2451" s="1" t="n">
        <v>0.08114947</v>
      </c>
    </row>
    <row r="2452" customFormat="false" ht="15" hidden="false" customHeight="false" outlineLevel="0" collapsed="false">
      <c r="A2452" s="1" t="n">
        <v>2073.825</v>
      </c>
      <c r="B2452" s="1" t="n">
        <v>0.08059193</v>
      </c>
    </row>
    <row r="2453" customFormat="false" ht="15" hidden="false" customHeight="false" outlineLevel="0" collapsed="false">
      <c r="A2453" s="1" t="n">
        <v>2073.855</v>
      </c>
      <c r="B2453" s="1" t="n">
        <v>0.08021373</v>
      </c>
    </row>
    <row r="2454" customFormat="false" ht="15" hidden="false" customHeight="false" outlineLevel="0" collapsed="false">
      <c r="A2454" s="1" t="n">
        <v>2073.885</v>
      </c>
      <c r="B2454" s="1" t="n">
        <v>0.07998602</v>
      </c>
    </row>
    <row r="2455" customFormat="false" ht="15" hidden="false" customHeight="false" outlineLevel="0" collapsed="false">
      <c r="A2455" s="1" t="n">
        <v>2073.915</v>
      </c>
      <c r="B2455" s="1" t="n">
        <v>0.07991942</v>
      </c>
    </row>
    <row r="2456" customFormat="false" ht="15" hidden="false" customHeight="false" outlineLevel="0" collapsed="false">
      <c r="A2456" s="1" t="n">
        <v>2073.945</v>
      </c>
      <c r="B2456" s="1" t="n">
        <v>0.07998634</v>
      </c>
    </row>
    <row r="2457" customFormat="false" ht="15" hidden="false" customHeight="false" outlineLevel="0" collapsed="false">
      <c r="A2457" s="1" t="n">
        <v>2073.976</v>
      </c>
      <c r="B2457" s="1" t="n">
        <v>0.08010096</v>
      </c>
    </row>
    <row r="2458" customFormat="false" ht="15" hidden="false" customHeight="false" outlineLevel="0" collapsed="false">
      <c r="A2458" s="1" t="n">
        <v>2074.006</v>
      </c>
      <c r="B2458" s="1" t="n">
        <v>0.08015778</v>
      </c>
    </row>
    <row r="2459" customFormat="false" ht="15" hidden="false" customHeight="false" outlineLevel="0" collapsed="false">
      <c r="A2459" s="1" t="n">
        <v>2074.036</v>
      </c>
      <c r="B2459" s="1" t="n">
        <v>0.08009207</v>
      </c>
    </row>
    <row r="2460" customFormat="false" ht="15" hidden="false" customHeight="false" outlineLevel="0" collapsed="false">
      <c r="A2460" s="1" t="n">
        <v>2074.066</v>
      </c>
      <c r="B2460" s="1" t="n">
        <v>0.07991791</v>
      </c>
    </row>
    <row r="2461" customFormat="false" ht="15" hidden="false" customHeight="false" outlineLevel="0" collapsed="false">
      <c r="A2461" s="1" t="n">
        <v>2074.096</v>
      </c>
      <c r="B2461" s="1" t="n">
        <v>0.07971667</v>
      </c>
    </row>
    <row r="2462" customFormat="false" ht="15" hidden="false" customHeight="false" outlineLevel="0" collapsed="false">
      <c r="A2462" s="1" t="n">
        <v>2074.126</v>
      </c>
      <c r="B2462" s="1" t="n">
        <v>0.07958515</v>
      </c>
    </row>
    <row r="2463" customFormat="false" ht="15" hidden="false" customHeight="false" outlineLevel="0" collapsed="false">
      <c r="A2463" s="1" t="n">
        <v>2074.156</v>
      </c>
      <c r="B2463" s="1" t="n">
        <v>0.07957493</v>
      </c>
    </row>
    <row r="2464" customFormat="false" ht="15" hidden="false" customHeight="false" outlineLevel="0" collapsed="false">
      <c r="A2464" s="1" t="n">
        <v>2074.187</v>
      </c>
      <c r="B2464" s="1" t="n">
        <v>0.07966281</v>
      </c>
    </row>
    <row r="2465" customFormat="false" ht="15" hidden="false" customHeight="false" outlineLevel="0" collapsed="false">
      <c r="A2465" s="1" t="n">
        <v>2074.217</v>
      </c>
      <c r="B2465" s="1" t="n">
        <v>0.07976687</v>
      </c>
    </row>
    <row r="2466" customFormat="false" ht="15" hidden="false" customHeight="false" outlineLevel="0" collapsed="false">
      <c r="A2466" s="1" t="n">
        <v>2074.247</v>
      </c>
      <c r="B2466" s="1" t="n">
        <v>0.07979812</v>
      </c>
    </row>
    <row r="2467" customFormat="false" ht="15" hidden="false" customHeight="false" outlineLevel="0" collapsed="false">
      <c r="A2467" s="1" t="n">
        <v>2074.277</v>
      </c>
      <c r="B2467" s="1" t="n">
        <v>0.0797146</v>
      </c>
    </row>
    <row r="2468" customFormat="false" ht="15" hidden="false" customHeight="false" outlineLevel="0" collapsed="false">
      <c r="A2468" s="1" t="n">
        <v>2074.307</v>
      </c>
      <c r="B2468" s="1" t="n">
        <v>0.07954412</v>
      </c>
    </row>
    <row r="2469" customFormat="false" ht="15" hidden="false" customHeight="false" outlineLevel="0" collapsed="false">
      <c r="A2469" s="1" t="n">
        <v>2074.337</v>
      </c>
      <c r="B2469" s="1" t="n">
        <v>0.07936493</v>
      </c>
    </row>
    <row r="2470" customFormat="false" ht="15" hidden="false" customHeight="false" outlineLevel="0" collapsed="false">
      <c r="A2470" s="1" t="n">
        <v>2074.367</v>
      </c>
      <c r="B2470" s="1" t="n">
        <v>0.07925535</v>
      </c>
    </row>
    <row r="2471" customFormat="false" ht="15" hidden="false" customHeight="false" outlineLevel="0" collapsed="false">
      <c r="A2471" s="1" t="n">
        <v>2074.397</v>
      </c>
      <c r="B2471" s="1" t="n">
        <v>0.07924696</v>
      </c>
    </row>
    <row r="2472" customFormat="false" ht="15" hidden="false" customHeight="false" outlineLevel="0" collapsed="false">
      <c r="A2472" s="1" t="n">
        <v>2074.427</v>
      </c>
      <c r="B2472" s="1" t="n">
        <v>0.07930789</v>
      </c>
    </row>
    <row r="2473" customFormat="false" ht="15" hidden="false" customHeight="false" outlineLevel="0" collapsed="false">
      <c r="A2473" s="1" t="n">
        <v>2074.458</v>
      </c>
      <c r="B2473" s="1" t="n">
        <v>0.07936489</v>
      </c>
    </row>
    <row r="2474" customFormat="false" ht="15" hidden="false" customHeight="false" outlineLevel="0" collapsed="false">
      <c r="A2474" s="1" t="n">
        <v>2074.488</v>
      </c>
      <c r="B2474" s="1" t="n">
        <v>0.07934989</v>
      </c>
    </row>
    <row r="2475" customFormat="false" ht="15" hidden="false" customHeight="false" outlineLevel="0" collapsed="false">
      <c r="A2475" s="1" t="n">
        <v>2074.518</v>
      </c>
      <c r="B2475" s="1" t="n">
        <v>0.07924338</v>
      </c>
    </row>
    <row r="2476" customFormat="false" ht="15" hidden="false" customHeight="false" outlineLevel="0" collapsed="false">
      <c r="A2476" s="1" t="n">
        <v>2074.548</v>
      </c>
      <c r="B2476" s="1" t="n">
        <v>0.07908586</v>
      </c>
    </row>
    <row r="2477" customFormat="false" ht="15" hidden="false" customHeight="false" outlineLevel="0" collapsed="false">
      <c r="A2477" s="1" t="n">
        <v>2074.578</v>
      </c>
      <c r="B2477" s="1" t="n">
        <v>0.07895394</v>
      </c>
    </row>
    <row r="2478" customFormat="false" ht="15" hidden="false" customHeight="false" outlineLevel="0" collapsed="false">
      <c r="A2478" s="1" t="n">
        <v>2074.608</v>
      </c>
      <c r="B2478" s="1" t="n">
        <v>0.0789146</v>
      </c>
    </row>
    <row r="2479" customFormat="false" ht="15" hidden="false" customHeight="false" outlineLevel="0" collapsed="false">
      <c r="A2479" s="1" t="n">
        <v>2074.638</v>
      </c>
      <c r="B2479" s="1" t="n">
        <v>0.07898545</v>
      </c>
    </row>
    <row r="2480" customFormat="false" ht="15" hidden="false" customHeight="false" outlineLevel="0" collapsed="false">
      <c r="A2480" s="1" t="n">
        <v>2074.668</v>
      </c>
      <c r="B2480" s="1" t="n">
        <v>0.07912458</v>
      </c>
    </row>
    <row r="2481" customFormat="false" ht="15" hidden="false" customHeight="false" outlineLevel="0" collapsed="false">
      <c r="A2481" s="1" t="n">
        <v>2074.699</v>
      </c>
      <c r="B2481" s="1" t="n">
        <v>0.07925627</v>
      </c>
    </row>
    <row r="2482" customFormat="false" ht="15" hidden="false" customHeight="false" outlineLevel="0" collapsed="false">
      <c r="A2482" s="1" t="n">
        <v>2074.729</v>
      </c>
      <c r="B2482" s="1" t="n">
        <v>0.07931417</v>
      </c>
    </row>
    <row r="2483" customFormat="false" ht="15" hidden="false" customHeight="false" outlineLevel="0" collapsed="false">
      <c r="A2483" s="1" t="n">
        <v>2074.759</v>
      </c>
      <c r="B2483" s="1" t="n">
        <v>0.07927886</v>
      </c>
    </row>
    <row r="2484" customFormat="false" ht="15" hidden="false" customHeight="false" outlineLevel="0" collapsed="false">
      <c r="A2484" s="1" t="n">
        <v>2074.789</v>
      </c>
      <c r="B2484" s="1" t="n">
        <v>0.07918637</v>
      </c>
    </row>
    <row r="2485" customFormat="false" ht="15" hidden="false" customHeight="false" outlineLevel="0" collapsed="false">
      <c r="A2485" s="1" t="n">
        <v>2074.819</v>
      </c>
      <c r="B2485" s="1" t="n">
        <v>0.07910359</v>
      </c>
    </row>
    <row r="2486" customFormat="false" ht="15" hidden="false" customHeight="false" outlineLevel="0" collapsed="false">
      <c r="A2486" s="1" t="n">
        <v>2074.849</v>
      </c>
      <c r="B2486" s="1" t="n">
        <v>0.07908773</v>
      </c>
    </row>
    <row r="2487" customFormat="false" ht="15" hidden="false" customHeight="false" outlineLevel="0" collapsed="false">
      <c r="A2487" s="1" t="n">
        <v>2074.879</v>
      </c>
      <c r="B2487" s="1" t="n">
        <v>0.07915269</v>
      </c>
    </row>
    <row r="2488" customFormat="false" ht="15" hidden="false" customHeight="false" outlineLevel="0" collapsed="false">
      <c r="A2488" s="1" t="n">
        <v>2074.91</v>
      </c>
      <c r="B2488" s="1" t="n">
        <v>0.07926275</v>
      </c>
    </row>
    <row r="2489" customFormat="false" ht="15" hidden="false" customHeight="false" outlineLevel="0" collapsed="false">
      <c r="A2489" s="1" t="n">
        <v>2074.94</v>
      </c>
      <c r="B2489" s="1" t="n">
        <v>0.07935681</v>
      </c>
    </row>
    <row r="2490" customFormat="false" ht="15" hidden="false" customHeight="false" outlineLevel="0" collapsed="false">
      <c r="A2490" s="1" t="n">
        <v>2074.97</v>
      </c>
      <c r="B2490" s="1" t="n">
        <v>0.07938657</v>
      </c>
    </row>
    <row r="2491" customFormat="false" ht="15" hidden="false" customHeight="false" outlineLevel="0" collapsed="false">
      <c r="A2491" s="1" t="n">
        <v>2075</v>
      </c>
      <c r="B2491" s="1" t="n">
        <v>0.07934548</v>
      </c>
    </row>
    <row r="2492" customFormat="false" ht="15" hidden="false" customHeight="false" outlineLevel="0" collapsed="false">
      <c r="A2492" s="1" t="n">
        <v>2075.03</v>
      </c>
      <c r="B2492" s="1" t="n">
        <v>0.07927258</v>
      </c>
    </row>
    <row r="2493" customFormat="false" ht="15" hidden="false" customHeight="false" outlineLevel="0" collapsed="false">
      <c r="A2493" s="1" t="n">
        <v>2075.06</v>
      </c>
      <c r="B2493" s="1" t="n">
        <v>0.07922756</v>
      </c>
    </row>
    <row r="2494" customFormat="false" ht="15" hidden="false" customHeight="false" outlineLevel="0" collapsed="false">
      <c r="A2494" s="1" t="n">
        <v>2075.09</v>
      </c>
      <c r="B2494" s="1" t="n">
        <v>0.07925392</v>
      </c>
    </row>
    <row r="2495" customFormat="false" ht="15" hidden="false" customHeight="false" outlineLevel="0" collapsed="false">
      <c r="A2495" s="1" t="n">
        <v>2075.121</v>
      </c>
      <c r="B2495" s="1" t="n">
        <v>0.07935339</v>
      </c>
    </row>
    <row r="2496" customFormat="false" ht="15" hidden="false" customHeight="false" outlineLevel="0" collapsed="false">
      <c r="A2496" s="1" t="n">
        <v>2075.151</v>
      </c>
      <c r="B2496" s="1" t="n">
        <v>0.07948428</v>
      </c>
    </row>
    <row r="2497" customFormat="false" ht="15" hidden="false" customHeight="false" outlineLevel="0" collapsed="false">
      <c r="A2497" s="1" t="n">
        <v>2075.181</v>
      </c>
      <c r="B2497" s="1" t="n">
        <v>0.0795873</v>
      </c>
    </row>
    <row r="2498" customFormat="false" ht="15" hidden="false" customHeight="false" outlineLevel="0" collapsed="false">
      <c r="A2498" s="1" t="n">
        <v>2075.211</v>
      </c>
      <c r="B2498" s="1" t="n">
        <v>0.07961985</v>
      </c>
    </row>
    <row r="2499" customFormat="false" ht="15" hidden="false" customHeight="false" outlineLevel="0" collapsed="false">
      <c r="A2499" s="1" t="n">
        <v>2075.241</v>
      </c>
      <c r="B2499" s="1" t="n">
        <v>0.07958034</v>
      </c>
    </row>
    <row r="2500" customFormat="false" ht="15" hidden="false" customHeight="false" outlineLevel="0" collapsed="false">
      <c r="A2500" s="1" t="n">
        <v>2075.271</v>
      </c>
      <c r="B2500" s="1" t="n">
        <v>0.07950687</v>
      </c>
    </row>
    <row r="2501" customFormat="false" ht="15" hidden="false" customHeight="false" outlineLevel="0" collapsed="false">
      <c r="A2501" s="1" t="n">
        <v>2075.301</v>
      </c>
      <c r="B2501" s="1" t="n">
        <v>0.07945201</v>
      </c>
    </row>
    <row r="2502" customFormat="false" ht="15" hidden="false" customHeight="false" outlineLevel="0" collapsed="false">
      <c r="A2502" s="1" t="n">
        <v>2075.332</v>
      </c>
      <c r="B2502" s="1" t="n">
        <v>0.07945066</v>
      </c>
    </row>
    <row r="2503" customFormat="false" ht="15" hidden="false" customHeight="false" outlineLevel="0" collapsed="false">
      <c r="A2503" s="1" t="n">
        <v>2075.362</v>
      </c>
      <c r="B2503" s="1" t="n">
        <v>0.07949932</v>
      </c>
    </row>
    <row r="2504" customFormat="false" ht="15" hidden="false" customHeight="false" outlineLevel="0" collapsed="false">
      <c r="A2504" s="1" t="n">
        <v>2075.392</v>
      </c>
      <c r="B2504" s="1" t="n">
        <v>0.0795604</v>
      </c>
    </row>
    <row r="2505" customFormat="false" ht="15" hidden="false" customHeight="false" outlineLevel="0" collapsed="false">
      <c r="A2505" s="1" t="n">
        <v>2075.422</v>
      </c>
      <c r="B2505" s="1" t="n">
        <v>0.07958698</v>
      </c>
    </row>
    <row r="2506" customFormat="false" ht="15" hidden="false" customHeight="false" outlineLevel="0" collapsed="false">
      <c r="A2506" s="1" t="n">
        <v>2075.452</v>
      </c>
      <c r="B2506" s="1" t="n">
        <v>0.07955384</v>
      </c>
    </row>
    <row r="2507" customFormat="false" ht="15" hidden="false" customHeight="false" outlineLevel="0" collapsed="false">
      <c r="A2507" s="1" t="n">
        <v>2075.482</v>
      </c>
      <c r="B2507" s="1" t="n">
        <v>0.07947314</v>
      </c>
    </row>
    <row r="2508" customFormat="false" ht="15" hidden="false" customHeight="false" outlineLevel="0" collapsed="false">
      <c r="A2508" s="1" t="n">
        <v>2075.512</v>
      </c>
      <c r="B2508" s="1" t="n">
        <v>0.07938664</v>
      </c>
    </row>
    <row r="2509" customFormat="false" ht="15" hidden="false" customHeight="false" outlineLevel="0" collapsed="false">
      <c r="A2509" s="1" t="n">
        <v>2075.542</v>
      </c>
      <c r="B2509" s="1" t="n">
        <v>0.07933839</v>
      </c>
    </row>
    <row r="2510" customFormat="false" ht="15" hidden="false" customHeight="false" outlineLevel="0" collapsed="false">
      <c r="A2510" s="1" t="n">
        <v>2075.573</v>
      </c>
      <c r="B2510" s="1" t="n">
        <v>0.07934587</v>
      </c>
    </row>
    <row r="2511" customFormat="false" ht="15" hidden="false" customHeight="false" outlineLevel="0" collapsed="false">
      <c r="A2511" s="1" t="n">
        <v>2075.603</v>
      </c>
      <c r="B2511" s="1" t="n">
        <v>0.07938752</v>
      </c>
    </row>
    <row r="2512" customFormat="false" ht="15" hidden="false" customHeight="false" outlineLevel="0" collapsed="false">
      <c r="A2512" s="1" t="n">
        <v>2075.633</v>
      </c>
      <c r="B2512" s="1" t="n">
        <v>0.07941465</v>
      </c>
    </row>
    <row r="2513" customFormat="false" ht="15" hidden="false" customHeight="false" outlineLevel="0" collapsed="false">
      <c r="A2513" s="1" t="n">
        <v>2075.663</v>
      </c>
      <c r="B2513" s="1" t="n">
        <v>0.07938271</v>
      </c>
    </row>
    <row r="2514" customFormat="false" ht="15" hidden="false" customHeight="false" outlineLevel="0" collapsed="false">
      <c r="A2514" s="1" t="n">
        <v>2075.693</v>
      </c>
      <c r="B2514" s="1" t="n">
        <v>0.07928053</v>
      </c>
    </row>
    <row r="2515" customFormat="false" ht="15" hidden="false" customHeight="false" outlineLevel="0" collapsed="false">
      <c r="A2515" s="1" t="n">
        <v>2075.723</v>
      </c>
      <c r="B2515" s="1" t="n">
        <v>0.07914151</v>
      </c>
    </row>
    <row r="2516" customFormat="false" ht="15" hidden="false" customHeight="false" outlineLevel="0" collapsed="false">
      <c r="A2516" s="1" t="n">
        <v>2075.753</v>
      </c>
      <c r="B2516" s="1" t="n">
        <v>0.07902742</v>
      </c>
    </row>
    <row r="2517" customFormat="false" ht="15" hidden="false" customHeight="false" outlineLevel="0" collapsed="false">
      <c r="A2517" s="1" t="n">
        <v>2075.783</v>
      </c>
      <c r="B2517" s="1" t="n">
        <v>0.07899512</v>
      </c>
    </row>
    <row r="2518" customFormat="false" ht="15" hidden="false" customHeight="false" outlineLevel="0" collapsed="false">
      <c r="A2518" s="1" t="n">
        <v>2075.813</v>
      </c>
      <c r="B2518" s="1" t="n">
        <v>0.07906352</v>
      </c>
    </row>
    <row r="2519" customFormat="false" ht="15" hidden="false" customHeight="false" outlineLevel="0" collapsed="false">
      <c r="A2519" s="1" t="n">
        <v>2075.844</v>
      </c>
      <c r="B2519" s="1" t="n">
        <v>0.07920294</v>
      </c>
    </row>
    <row r="2520" customFormat="false" ht="15" hidden="false" customHeight="false" outlineLevel="0" collapsed="false">
      <c r="A2520" s="1" t="n">
        <v>2075.874</v>
      </c>
      <c r="B2520" s="1" t="n">
        <v>0.07935072</v>
      </c>
    </row>
    <row r="2521" customFormat="false" ht="15" hidden="false" customHeight="false" outlineLevel="0" collapsed="false">
      <c r="A2521" s="1" t="n">
        <v>2075.904</v>
      </c>
      <c r="B2521" s="1" t="n">
        <v>0.07944636</v>
      </c>
    </row>
    <row r="2522" customFormat="false" ht="15" hidden="false" customHeight="false" outlineLevel="0" collapsed="false">
      <c r="A2522" s="1" t="n">
        <v>2075.934</v>
      </c>
      <c r="B2522" s="1" t="n">
        <v>0.0794635</v>
      </c>
    </row>
    <row r="2523" customFormat="false" ht="15" hidden="false" customHeight="false" outlineLevel="0" collapsed="false">
      <c r="A2523" s="1" t="n">
        <v>2075.964</v>
      </c>
      <c r="B2523" s="1" t="n">
        <v>0.07942205</v>
      </c>
    </row>
    <row r="2524" customFormat="false" ht="15" hidden="false" customHeight="false" outlineLevel="0" collapsed="false">
      <c r="A2524" s="1" t="n">
        <v>2075.994</v>
      </c>
      <c r="B2524" s="1" t="n">
        <v>0.07937185</v>
      </c>
    </row>
    <row r="2525" customFormat="false" ht="15" hidden="false" customHeight="false" outlineLevel="0" collapsed="false">
      <c r="A2525" s="1" t="n">
        <v>2076.024</v>
      </c>
      <c r="B2525" s="1" t="n">
        <v>0.07936011</v>
      </c>
    </row>
    <row r="2526" customFormat="false" ht="15" hidden="false" customHeight="false" outlineLevel="0" collapsed="false">
      <c r="A2526" s="1" t="n">
        <v>2076.055</v>
      </c>
      <c r="B2526" s="1" t="n">
        <v>0.07940164</v>
      </c>
    </row>
    <row r="2527" customFormat="false" ht="15" hidden="false" customHeight="false" outlineLevel="0" collapsed="false">
      <c r="A2527" s="1" t="n">
        <v>2076.085</v>
      </c>
      <c r="B2527" s="1" t="n">
        <v>0.07947043</v>
      </c>
    </row>
    <row r="2528" customFormat="false" ht="15" hidden="false" customHeight="false" outlineLevel="0" collapsed="false">
      <c r="A2528" s="1" t="n">
        <v>2076.115</v>
      </c>
      <c r="B2528" s="1" t="n">
        <v>0.07951814</v>
      </c>
    </row>
    <row r="2529" customFormat="false" ht="15" hidden="false" customHeight="false" outlineLevel="0" collapsed="false">
      <c r="A2529" s="1" t="n">
        <v>2076.145</v>
      </c>
      <c r="B2529" s="1" t="n">
        <v>0.07950728</v>
      </c>
    </row>
    <row r="2530" customFormat="false" ht="15" hidden="false" customHeight="false" outlineLevel="0" collapsed="false">
      <c r="A2530" s="1" t="n">
        <v>2076.175</v>
      </c>
      <c r="B2530" s="1" t="n">
        <v>0.07943844</v>
      </c>
    </row>
    <row r="2531" customFormat="false" ht="15" hidden="false" customHeight="false" outlineLevel="0" collapsed="false">
      <c r="A2531" s="1" t="n">
        <v>2076.205</v>
      </c>
      <c r="B2531" s="1" t="n">
        <v>0.07935359</v>
      </c>
    </row>
    <row r="2532" customFormat="false" ht="15" hidden="false" customHeight="false" outlineLevel="0" collapsed="false">
      <c r="A2532" s="1" t="n">
        <v>2076.235</v>
      </c>
      <c r="B2532" s="1" t="n">
        <v>0.07931334</v>
      </c>
    </row>
    <row r="2533" customFormat="false" ht="15" hidden="false" customHeight="false" outlineLevel="0" collapsed="false">
      <c r="A2533" s="1" t="n">
        <v>2076.266</v>
      </c>
      <c r="B2533" s="1" t="n">
        <v>0.07935964</v>
      </c>
    </row>
    <row r="2534" customFormat="false" ht="15" hidden="false" customHeight="false" outlineLevel="0" collapsed="false">
      <c r="A2534" s="1" t="n">
        <v>2076.296</v>
      </c>
      <c r="B2534" s="1" t="n">
        <v>0.0794898</v>
      </c>
    </row>
    <row r="2535" customFormat="false" ht="15" hidden="false" customHeight="false" outlineLevel="0" collapsed="false">
      <c r="A2535" s="1" t="n">
        <v>2076.326</v>
      </c>
      <c r="B2535" s="1" t="n">
        <v>0.07965532</v>
      </c>
    </row>
    <row r="2536" customFormat="false" ht="15" hidden="false" customHeight="false" outlineLevel="0" collapsed="false">
      <c r="A2536" s="1" t="n">
        <v>2076.356</v>
      </c>
      <c r="B2536" s="1" t="n">
        <v>0.07978885</v>
      </c>
    </row>
    <row r="2537" customFormat="false" ht="15" hidden="false" customHeight="false" outlineLevel="0" collapsed="false">
      <c r="A2537" s="1" t="n">
        <v>2076.386</v>
      </c>
      <c r="B2537" s="1" t="n">
        <v>0.0798436</v>
      </c>
    </row>
    <row r="2538" customFormat="false" ht="15" hidden="false" customHeight="false" outlineLevel="0" collapsed="false">
      <c r="A2538" s="1" t="n">
        <v>2076.416</v>
      </c>
      <c r="B2538" s="1" t="n">
        <v>0.07982102</v>
      </c>
    </row>
    <row r="2539" customFormat="false" ht="15" hidden="false" customHeight="false" outlineLevel="0" collapsed="false">
      <c r="A2539" s="1" t="n">
        <v>2076.446</v>
      </c>
      <c r="B2539" s="1" t="n">
        <v>0.07976882</v>
      </c>
    </row>
    <row r="2540" customFormat="false" ht="15" hidden="false" customHeight="false" outlineLevel="0" collapsed="false">
      <c r="A2540" s="1" t="n">
        <v>2076.477</v>
      </c>
      <c r="B2540" s="1" t="n">
        <v>0.0797511</v>
      </c>
    </row>
    <row r="2541" customFormat="false" ht="15" hidden="false" customHeight="false" outlineLevel="0" collapsed="false">
      <c r="A2541" s="1" t="n">
        <v>2076.507</v>
      </c>
      <c r="B2541" s="1" t="n">
        <v>0.0798066</v>
      </c>
    </row>
    <row r="2542" customFormat="false" ht="15" hidden="false" customHeight="false" outlineLevel="0" collapsed="false">
      <c r="A2542" s="1" t="n">
        <v>2076.537</v>
      </c>
      <c r="B2542" s="1" t="n">
        <v>0.07992198</v>
      </c>
    </row>
    <row r="2543" customFormat="false" ht="15" hidden="false" customHeight="false" outlineLevel="0" collapsed="false">
      <c r="A2543" s="1" t="n">
        <v>2076.567</v>
      </c>
      <c r="B2543" s="1" t="n">
        <v>0.08003693</v>
      </c>
    </row>
    <row r="2544" customFormat="false" ht="15" hidden="false" customHeight="false" outlineLevel="0" collapsed="false">
      <c r="A2544" s="1" t="n">
        <v>2076.597</v>
      </c>
      <c r="B2544" s="1" t="n">
        <v>0.08007865</v>
      </c>
    </row>
    <row r="2545" customFormat="false" ht="15" hidden="false" customHeight="false" outlineLevel="0" collapsed="false">
      <c r="A2545" s="1" t="n">
        <v>2076.627</v>
      </c>
      <c r="B2545" s="1" t="n">
        <v>0.08000682</v>
      </c>
    </row>
    <row r="2546" customFormat="false" ht="15" hidden="false" customHeight="false" outlineLevel="0" collapsed="false">
      <c r="A2546" s="1" t="n">
        <v>2076.657</v>
      </c>
      <c r="B2546" s="1" t="n">
        <v>0.07984005</v>
      </c>
    </row>
    <row r="2547" customFormat="false" ht="15" hidden="false" customHeight="false" outlineLevel="0" collapsed="false">
      <c r="A2547" s="1" t="n">
        <v>2076.688</v>
      </c>
      <c r="B2547" s="1" t="n">
        <v>0.07964883</v>
      </c>
    </row>
    <row r="2548" customFormat="false" ht="15" hidden="false" customHeight="false" outlineLevel="0" collapsed="false">
      <c r="A2548" s="1" t="n">
        <v>2076.718</v>
      </c>
      <c r="B2548" s="1" t="n">
        <v>0.07951651</v>
      </c>
    </row>
    <row r="2549" customFormat="false" ht="15" hidden="false" customHeight="false" outlineLevel="0" collapsed="false">
      <c r="A2549" s="1" t="n">
        <v>2076.748</v>
      </c>
      <c r="B2549" s="1" t="n">
        <v>0.07949223</v>
      </c>
    </row>
    <row r="2550" customFormat="false" ht="15" hidden="false" customHeight="false" outlineLevel="0" collapsed="false">
      <c r="A2550" s="1" t="n">
        <v>2076.778</v>
      </c>
      <c r="B2550" s="1" t="n">
        <v>0.07956339</v>
      </c>
    </row>
    <row r="2551" customFormat="false" ht="15" hidden="false" customHeight="false" outlineLevel="0" collapsed="false">
      <c r="A2551" s="1" t="n">
        <v>2076.808</v>
      </c>
      <c r="B2551" s="1" t="n">
        <v>0.07966591</v>
      </c>
    </row>
    <row r="2552" customFormat="false" ht="15" hidden="false" customHeight="false" outlineLevel="0" collapsed="false">
      <c r="A2552" s="1" t="n">
        <v>2076.838</v>
      </c>
      <c r="B2552" s="1" t="n">
        <v>0.07972527</v>
      </c>
    </row>
    <row r="2553" customFormat="false" ht="15" hidden="false" customHeight="false" outlineLevel="0" collapsed="false">
      <c r="A2553" s="1" t="n">
        <v>2076.868</v>
      </c>
      <c r="B2553" s="1" t="n">
        <v>0.07970572</v>
      </c>
    </row>
    <row r="2554" customFormat="false" ht="15" hidden="false" customHeight="false" outlineLevel="0" collapsed="false">
      <c r="A2554" s="1" t="n">
        <v>2076.898</v>
      </c>
      <c r="B2554" s="1" t="n">
        <v>0.07963932</v>
      </c>
    </row>
    <row r="2555" customFormat="false" ht="15" hidden="false" customHeight="false" outlineLevel="0" collapsed="false">
      <c r="A2555" s="1" t="n">
        <v>2076.928</v>
      </c>
      <c r="B2555" s="1" t="n">
        <v>0.07962029</v>
      </c>
    </row>
    <row r="2556" customFormat="false" ht="15" hidden="false" customHeight="false" outlineLevel="0" collapsed="false">
      <c r="A2556" s="1" t="n">
        <v>2076.958</v>
      </c>
      <c r="B2556" s="1" t="n">
        <v>0.07977423</v>
      </c>
    </row>
    <row r="2557" customFormat="false" ht="15" hidden="false" customHeight="false" outlineLevel="0" collapsed="false">
      <c r="A2557" s="1" t="n">
        <v>2076.989</v>
      </c>
      <c r="B2557" s="1" t="n">
        <v>0.08022984</v>
      </c>
    </row>
    <row r="2558" customFormat="false" ht="15" hidden="false" customHeight="false" outlineLevel="0" collapsed="false">
      <c r="A2558" s="1" t="n">
        <v>2077.019</v>
      </c>
      <c r="B2558" s="1" t="n">
        <v>0.08111481</v>
      </c>
    </row>
    <row r="2559" customFormat="false" ht="15" hidden="false" customHeight="false" outlineLevel="0" collapsed="false">
      <c r="A2559" s="1" t="n">
        <v>2077.049</v>
      </c>
      <c r="B2559" s="1" t="n">
        <v>0.08258197</v>
      </c>
    </row>
    <row r="2560" customFormat="false" ht="15" hidden="false" customHeight="false" outlineLevel="0" collapsed="false">
      <c r="A2560" s="1" t="n">
        <v>2077.079</v>
      </c>
      <c r="B2560" s="1" t="n">
        <v>0.08483509</v>
      </c>
    </row>
    <row r="2561" customFormat="false" ht="15" hidden="false" customHeight="false" outlineLevel="0" collapsed="false">
      <c r="A2561" s="1" t="n">
        <v>2077.109</v>
      </c>
      <c r="B2561" s="1" t="n">
        <v>0.08811945</v>
      </c>
    </row>
    <row r="2562" customFormat="false" ht="15" hidden="false" customHeight="false" outlineLevel="0" collapsed="false">
      <c r="A2562" s="1" t="n">
        <v>2077.139</v>
      </c>
      <c r="B2562" s="1" t="n">
        <v>0.09264641</v>
      </c>
    </row>
    <row r="2563" customFormat="false" ht="15" hidden="false" customHeight="false" outlineLevel="0" collapsed="false">
      <c r="A2563" s="1" t="n">
        <v>2077.169</v>
      </c>
      <c r="B2563" s="1" t="n">
        <v>0.09846412</v>
      </c>
    </row>
    <row r="2564" customFormat="false" ht="15" hidden="false" customHeight="false" outlineLevel="0" collapsed="false">
      <c r="A2564" s="1" t="n">
        <v>2077.2</v>
      </c>
      <c r="B2564" s="1" t="n">
        <v>0.1053286</v>
      </c>
    </row>
    <row r="2565" customFormat="false" ht="15" hidden="false" customHeight="false" outlineLevel="0" collapsed="false">
      <c r="A2565" s="1" t="n">
        <v>2077.23</v>
      </c>
      <c r="B2565" s="1" t="n">
        <v>0.1126595</v>
      </c>
    </row>
    <row r="2566" customFormat="false" ht="15" hidden="false" customHeight="false" outlineLevel="0" collapsed="false">
      <c r="A2566" s="1" t="n">
        <v>2077.26</v>
      </c>
      <c r="B2566" s="1" t="n">
        <v>0.119664</v>
      </c>
    </row>
    <row r="2567" customFormat="false" ht="15" hidden="false" customHeight="false" outlineLevel="0" collapsed="false">
      <c r="A2567" s="1" t="n">
        <v>2077.29</v>
      </c>
      <c r="B2567" s="1" t="n">
        <v>0.1256482</v>
      </c>
    </row>
    <row r="2568" customFormat="false" ht="15" hidden="false" customHeight="false" outlineLevel="0" collapsed="false">
      <c r="A2568" s="1" t="n">
        <v>2077.32</v>
      </c>
      <c r="B2568" s="1" t="n">
        <v>0.1304276</v>
      </c>
    </row>
    <row r="2569" customFormat="false" ht="15" hidden="false" customHeight="false" outlineLevel="0" collapsed="false">
      <c r="A2569" s="1" t="n">
        <v>2077.35</v>
      </c>
      <c r="B2569" s="1" t="n">
        <v>0.1346421</v>
      </c>
    </row>
    <row r="2570" customFormat="false" ht="15" hidden="false" customHeight="false" outlineLevel="0" collapsed="false">
      <c r="A2570" s="1" t="n">
        <v>2077.38</v>
      </c>
      <c r="B2570" s="1" t="n">
        <v>0.1397763</v>
      </c>
    </row>
    <row r="2571" customFormat="false" ht="15" hidden="false" customHeight="false" outlineLevel="0" collapsed="false">
      <c r="A2571" s="1" t="n">
        <v>2077.411</v>
      </c>
      <c r="B2571" s="1" t="n">
        <v>0.1478172</v>
      </c>
    </row>
    <row r="2572" customFormat="false" ht="15" hidden="false" customHeight="false" outlineLevel="0" collapsed="false">
      <c r="A2572" s="1" t="n">
        <v>2077.441</v>
      </c>
      <c r="B2572" s="1" t="n">
        <v>0.1606498</v>
      </c>
    </row>
    <row r="2573" customFormat="false" ht="15" hidden="false" customHeight="false" outlineLevel="0" collapsed="false">
      <c r="A2573" s="1" t="n">
        <v>2077.471</v>
      </c>
      <c r="B2573" s="1" t="n">
        <v>0.1793557</v>
      </c>
    </row>
    <row r="2574" customFormat="false" ht="15" hidden="false" customHeight="false" outlineLevel="0" collapsed="false">
      <c r="A2574" s="1" t="n">
        <v>2077.501</v>
      </c>
      <c r="B2574" s="1" t="n">
        <v>0.2035407</v>
      </c>
    </row>
    <row r="2575" customFormat="false" ht="15" hidden="false" customHeight="false" outlineLevel="0" collapsed="false">
      <c r="A2575" s="1" t="n">
        <v>2077.531</v>
      </c>
      <c r="B2575" s="1" t="n">
        <v>0.2308042</v>
      </c>
    </row>
    <row r="2576" customFormat="false" ht="15" hidden="false" customHeight="false" outlineLevel="0" collapsed="false">
      <c r="A2576" s="1" t="n">
        <v>2077.561</v>
      </c>
      <c r="B2576" s="1" t="n">
        <v>0.2566033</v>
      </c>
    </row>
    <row r="2577" customFormat="false" ht="15" hidden="false" customHeight="false" outlineLevel="0" collapsed="false">
      <c r="A2577" s="1" t="n">
        <v>2077.591</v>
      </c>
      <c r="B2577" s="1" t="n">
        <v>0.274992</v>
      </c>
    </row>
    <row r="2578" customFormat="false" ht="15" hidden="false" customHeight="false" outlineLevel="0" collapsed="false">
      <c r="A2578" s="1" t="n">
        <v>2077.622</v>
      </c>
      <c r="B2578" s="1" t="n">
        <v>0.2805896</v>
      </c>
    </row>
    <row r="2579" customFormat="false" ht="15" hidden="false" customHeight="false" outlineLevel="0" collapsed="false">
      <c r="A2579" s="1" t="n">
        <v>2077.652</v>
      </c>
      <c r="B2579" s="1" t="n">
        <v>0.2711064</v>
      </c>
    </row>
    <row r="2580" customFormat="false" ht="15" hidden="false" customHeight="false" outlineLevel="0" collapsed="false">
      <c r="A2580" s="1" t="n">
        <v>2077.682</v>
      </c>
      <c r="B2580" s="1" t="n">
        <v>0.2485801</v>
      </c>
    </row>
    <row r="2581" customFormat="false" ht="15" hidden="false" customHeight="false" outlineLevel="0" collapsed="false">
      <c r="A2581" s="1" t="n">
        <v>2077.712</v>
      </c>
      <c r="B2581" s="1" t="n">
        <v>0.2181987</v>
      </c>
    </row>
    <row r="2582" customFormat="false" ht="15" hidden="false" customHeight="false" outlineLevel="0" collapsed="false">
      <c r="A2582" s="1" t="n">
        <v>2077.742</v>
      </c>
      <c r="B2582" s="1" t="n">
        <v>0.1858217</v>
      </c>
    </row>
    <row r="2583" customFormat="false" ht="15" hidden="false" customHeight="false" outlineLevel="0" collapsed="false">
      <c r="A2583" s="1" t="n">
        <v>2077.772</v>
      </c>
      <c r="B2583" s="1" t="n">
        <v>0.1560536</v>
      </c>
    </row>
    <row r="2584" customFormat="false" ht="15" hidden="false" customHeight="false" outlineLevel="0" collapsed="false">
      <c r="A2584" s="1" t="n">
        <v>2077.802</v>
      </c>
      <c r="B2584" s="1" t="n">
        <v>0.1315485</v>
      </c>
    </row>
    <row r="2585" customFormat="false" ht="15" hidden="false" customHeight="false" outlineLevel="0" collapsed="false">
      <c r="A2585" s="1" t="n">
        <v>2077.833</v>
      </c>
      <c r="B2585" s="1" t="n">
        <v>0.1131785</v>
      </c>
    </row>
    <row r="2586" customFormat="false" ht="15" hidden="false" customHeight="false" outlineLevel="0" collapsed="false">
      <c r="A2586" s="1" t="n">
        <v>2077.863</v>
      </c>
      <c r="B2586" s="1" t="n">
        <v>0.1005422</v>
      </c>
    </row>
    <row r="2587" customFormat="false" ht="15" hidden="false" customHeight="false" outlineLevel="0" collapsed="false">
      <c r="A2587" s="1" t="n">
        <v>2077.893</v>
      </c>
      <c r="B2587" s="1" t="n">
        <v>0.09252261</v>
      </c>
    </row>
    <row r="2588" customFormat="false" ht="15" hidden="false" customHeight="false" outlineLevel="0" collapsed="false">
      <c r="A2588" s="1" t="n">
        <v>2077.923</v>
      </c>
      <c r="B2588" s="1" t="n">
        <v>0.08777557</v>
      </c>
    </row>
    <row r="2589" customFormat="false" ht="15" hidden="false" customHeight="false" outlineLevel="0" collapsed="false">
      <c r="A2589" s="1" t="n">
        <v>2077.953</v>
      </c>
      <c r="B2589" s="1" t="n">
        <v>0.0850881</v>
      </c>
    </row>
    <row r="2590" customFormat="false" ht="15" hidden="false" customHeight="false" outlineLevel="0" collapsed="false">
      <c r="A2590" s="1" t="n">
        <v>2077.983</v>
      </c>
      <c r="B2590" s="1" t="n">
        <v>0.08357313</v>
      </c>
    </row>
    <row r="2591" customFormat="false" ht="15" hidden="false" customHeight="false" outlineLevel="0" collapsed="false">
      <c r="A2591" s="1" t="n">
        <v>2078.013</v>
      </c>
      <c r="B2591" s="1" t="n">
        <v>0.08269604</v>
      </c>
    </row>
    <row r="2592" customFormat="false" ht="15" hidden="false" customHeight="false" outlineLevel="0" collapsed="false">
      <c r="A2592" s="1" t="n">
        <v>2078.043</v>
      </c>
      <c r="B2592" s="1" t="n">
        <v>0.08218091</v>
      </c>
    </row>
    <row r="2593" customFormat="false" ht="15" hidden="false" customHeight="false" outlineLevel="0" collapsed="false">
      <c r="A2593" s="1" t="n">
        <v>2078.073</v>
      </c>
      <c r="B2593" s="1" t="n">
        <v>0.08188118</v>
      </c>
    </row>
    <row r="2594" customFormat="false" ht="15" hidden="false" customHeight="false" outlineLevel="0" collapsed="false">
      <c r="A2594" s="1" t="n">
        <v>2078.104</v>
      </c>
      <c r="B2594" s="1" t="n">
        <v>0.08168674</v>
      </c>
    </row>
    <row r="2595" customFormat="false" ht="15" hidden="false" customHeight="false" outlineLevel="0" collapsed="false">
      <c r="A2595" s="1" t="n">
        <v>2078.134</v>
      </c>
      <c r="B2595" s="1" t="n">
        <v>0.08149746</v>
      </c>
    </row>
    <row r="2596" customFormat="false" ht="15" hidden="false" customHeight="false" outlineLevel="0" collapsed="false">
      <c r="A2596" s="1" t="n">
        <v>2078.164</v>
      </c>
      <c r="B2596" s="1" t="n">
        <v>0.08124658</v>
      </c>
    </row>
    <row r="2597" customFormat="false" ht="15" hidden="false" customHeight="false" outlineLevel="0" collapsed="false">
      <c r="A2597" s="1" t="n">
        <v>2078.194</v>
      </c>
      <c r="B2597" s="1" t="n">
        <v>0.08092845</v>
      </c>
    </row>
    <row r="2598" customFormat="false" ht="15" hidden="false" customHeight="false" outlineLevel="0" collapsed="false">
      <c r="A2598" s="1" t="n">
        <v>2078.224</v>
      </c>
      <c r="B2598" s="1" t="n">
        <v>0.08059807</v>
      </c>
    </row>
    <row r="2599" customFormat="false" ht="15" hidden="false" customHeight="false" outlineLevel="0" collapsed="false">
      <c r="A2599" s="1" t="n">
        <v>2078.254</v>
      </c>
      <c r="B2599" s="1" t="n">
        <v>0.08033436</v>
      </c>
    </row>
    <row r="2600" customFormat="false" ht="15" hidden="false" customHeight="false" outlineLevel="0" collapsed="false">
      <c r="A2600" s="1" t="n">
        <v>2078.284</v>
      </c>
      <c r="B2600" s="1" t="n">
        <v>0.08018918</v>
      </c>
    </row>
    <row r="2601" customFormat="false" ht="15" hidden="false" customHeight="false" outlineLevel="0" collapsed="false">
      <c r="A2601" s="1" t="n">
        <v>2078.314</v>
      </c>
      <c r="B2601" s="1" t="n">
        <v>0.08015448</v>
      </c>
    </row>
    <row r="2602" customFormat="false" ht="15" hidden="false" customHeight="false" outlineLevel="0" collapsed="false">
      <c r="A2602" s="1" t="n">
        <v>2078.345</v>
      </c>
      <c r="B2602" s="1" t="n">
        <v>0.0801679</v>
      </c>
    </row>
    <row r="2603" customFormat="false" ht="15" hidden="false" customHeight="false" outlineLevel="0" collapsed="false">
      <c r="A2603" s="1" t="n">
        <v>2078.375</v>
      </c>
      <c r="B2603" s="1" t="n">
        <v>0.08015204</v>
      </c>
    </row>
    <row r="2604" customFormat="false" ht="15" hidden="false" customHeight="false" outlineLevel="0" collapsed="false">
      <c r="A2604" s="1" t="n">
        <v>2078.405</v>
      </c>
      <c r="B2604" s="1" t="n">
        <v>0.0800606</v>
      </c>
    </row>
    <row r="2605" customFormat="false" ht="15" hidden="false" customHeight="false" outlineLevel="0" collapsed="false">
      <c r="A2605" s="1" t="n">
        <v>2078.435</v>
      </c>
      <c r="B2605" s="1" t="n">
        <v>0.07990608</v>
      </c>
    </row>
    <row r="2606" customFormat="false" ht="15" hidden="false" customHeight="false" outlineLevel="0" collapsed="false">
      <c r="A2606" s="1" t="n">
        <v>2078.465</v>
      </c>
      <c r="B2606" s="1" t="n">
        <v>0.07974895</v>
      </c>
    </row>
    <row r="2607" customFormat="false" ht="15" hidden="false" customHeight="false" outlineLevel="0" collapsed="false">
      <c r="A2607" s="1" t="n">
        <v>2078.495</v>
      </c>
      <c r="B2607" s="1" t="n">
        <v>0.07965795</v>
      </c>
    </row>
    <row r="2608" customFormat="false" ht="15" hidden="false" customHeight="false" outlineLevel="0" collapsed="false">
      <c r="A2608" s="1" t="n">
        <v>2078.525</v>
      </c>
      <c r="B2608" s="1" t="n">
        <v>0.07966679</v>
      </c>
    </row>
    <row r="2609" customFormat="false" ht="15" hidden="false" customHeight="false" outlineLevel="0" collapsed="false">
      <c r="A2609" s="1" t="n">
        <v>2078.556</v>
      </c>
      <c r="B2609" s="1" t="n">
        <v>0.07975166</v>
      </c>
    </row>
    <row r="2610" customFormat="false" ht="15" hidden="false" customHeight="false" outlineLevel="0" collapsed="false">
      <c r="A2610" s="1" t="n">
        <v>2078.586</v>
      </c>
      <c r="B2610" s="1" t="n">
        <v>0.07984491</v>
      </c>
    </row>
    <row r="2611" customFormat="false" ht="15" hidden="false" customHeight="false" outlineLevel="0" collapsed="false">
      <c r="A2611" s="1" t="n">
        <v>2078.616</v>
      </c>
      <c r="B2611" s="1" t="n">
        <v>0.0798741</v>
      </c>
    </row>
    <row r="2612" customFormat="false" ht="15" hidden="false" customHeight="false" outlineLevel="0" collapsed="false">
      <c r="A2612" s="1" t="n">
        <v>2078.646</v>
      </c>
      <c r="B2612" s="1" t="n">
        <v>0.07980322</v>
      </c>
    </row>
    <row r="2613" customFormat="false" ht="15" hidden="false" customHeight="false" outlineLevel="0" collapsed="false">
      <c r="A2613" s="1" t="n">
        <v>2078.676</v>
      </c>
      <c r="B2613" s="1" t="n">
        <v>0.0796519</v>
      </c>
    </row>
    <row r="2614" customFormat="false" ht="15" hidden="false" customHeight="false" outlineLevel="0" collapsed="false">
      <c r="A2614" s="1" t="n">
        <v>2078.706</v>
      </c>
      <c r="B2614" s="1" t="n">
        <v>0.07948249</v>
      </c>
    </row>
    <row r="2615" customFormat="false" ht="15" hidden="false" customHeight="false" outlineLevel="0" collapsed="false">
      <c r="A2615" s="1" t="n">
        <v>2078.736</v>
      </c>
      <c r="B2615" s="1" t="n">
        <v>0.07936306</v>
      </c>
    </row>
    <row r="2616" customFormat="false" ht="15" hidden="false" customHeight="false" outlineLevel="0" collapsed="false">
      <c r="A2616" s="1" t="n">
        <v>2078.767</v>
      </c>
      <c r="B2616" s="1" t="n">
        <v>0.07932953</v>
      </c>
    </row>
    <row r="2617" customFormat="false" ht="15" hidden="false" customHeight="false" outlineLevel="0" collapsed="false">
      <c r="A2617" s="1" t="n">
        <v>2078.797</v>
      </c>
      <c r="B2617" s="1" t="n">
        <v>0.07936974</v>
      </c>
    </row>
    <row r="2618" customFormat="false" ht="15" hidden="false" customHeight="false" outlineLevel="0" collapsed="false">
      <c r="A2618" s="1" t="n">
        <v>2078.827</v>
      </c>
      <c r="B2618" s="1" t="n">
        <v>0.07943478</v>
      </c>
    </row>
    <row r="2619" customFormat="false" ht="15" hidden="false" customHeight="false" outlineLevel="0" collapsed="false">
      <c r="A2619" s="1" t="n">
        <v>2078.857</v>
      </c>
      <c r="B2619" s="1" t="n">
        <v>0.07947186</v>
      </c>
    </row>
    <row r="2620" customFormat="false" ht="15" hidden="false" customHeight="false" outlineLevel="0" collapsed="false">
      <c r="A2620" s="1" t="n">
        <v>2078.887</v>
      </c>
      <c r="B2620" s="1" t="n">
        <v>0.079455</v>
      </c>
    </row>
    <row r="2621" customFormat="false" ht="15" hidden="false" customHeight="false" outlineLevel="0" collapsed="false">
      <c r="A2621" s="1" t="n">
        <v>2078.917</v>
      </c>
      <c r="B2621" s="1" t="n">
        <v>0.07939902</v>
      </c>
    </row>
    <row r="2622" customFormat="false" ht="15" hidden="false" customHeight="false" outlineLevel="0" collapsed="false">
      <c r="A2622" s="1" t="n">
        <v>2078.947</v>
      </c>
      <c r="B2622" s="1" t="n">
        <v>0.07934639</v>
      </c>
    </row>
    <row r="2623" customFormat="false" ht="15" hidden="false" customHeight="false" outlineLevel="0" collapsed="false">
      <c r="A2623" s="1" t="n">
        <v>2078.978</v>
      </c>
      <c r="B2623" s="1" t="n">
        <v>0.0793378</v>
      </c>
    </row>
    <row r="2624" customFormat="false" ht="15" hidden="false" customHeight="false" outlineLevel="0" collapsed="false">
      <c r="A2624" s="1" t="n">
        <v>2079.008</v>
      </c>
      <c r="B2624" s="1" t="n">
        <v>0.07938537</v>
      </c>
    </row>
    <row r="2625" customFormat="false" ht="15" hidden="false" customHeight="false" outlineLevel="0" collapsed="false">
      <c r="A2625" s="1" t="n">
        <v>2079.038</v>
      </c>
      <c r="B2625" s="1" t="n">
        <v>0.07946482</v>
      </c>
    </row>
    <row r="2626" customFormat="false" ht="15" hidden="false" customHeight="false" outlineLevel="0" collapsed="false">
      <c r="A2626" s="1" t="n">
        <v>2079.068</v>
      </c>
      <c r="B2626" s="1" t="n">
        <v>0.07952952</v>
      </c>
    </row>
    <row r="2627" customFormat="false" ht="15" hidden="false" customHeight="false" outlineLevel="0" collapsed="false">
      <c r="A2627" s="1" t="n">
        <v>2079.098</v>
      </c>
      <c r="B2627" s="1" t="n">
        <v>0.07953998</v>
      </c>
    </row>
    <row r="2628" customFormat="false" ht="15" hidden="false" customHeight="false" outlineLevel="0" collapsed="false">
      <c r="A2628" s="1" t="n">
        <v>2079.128</v>
      </c>
      <c r="B2628" s="1" t="n">
        <v>0.07948746</v>
      </c>
    </row>
    <row r="2629" customFormat="false" ht="15" hidden="false" customHeight="false" outlineLevel="0" collapsed="false">
      <c r="A2629" s="1" t="n">
        <v>2079.158</v>
      </c>
      <c r="B2629" s="1" t="n">
        <v>0.07940001</v>
      </c>
    </row>
    <row r="2630" customFormat="false" ht="15" hidden="false" customHeight="false" outlineLevel="0" collapsed="false">
      <c r="A2630" s="1" t="n">
        <v>2079.188</v>
      </c>
      <c r="B2630" s="1" t="n">
        <v>0.07932543</v>
      </c>
    </row>
    <row r="2631" customFormat="false" ht="15" hidden="false" customHeight="false" outlineLevel="0" collapsed="false">
      <c r="A2631" s="1" t="n">
        <v>2079.219</v>
      </c>
      <c r="B2631" s="1" t="n">
        <v>0.07930323</v>
      </c>
    </row>
    <row r="2632" customFormat="false" ht="15" hidden="false" customHeight="false" outlineLevel="0" collapsed="false">
      <c r="A2632" s="1" t="n">
        <v>2079.249</v>
      </c>
      <c r="B2632" s="1" t="n">
        <v>0.07934169</v>
      </c>
    </row>
    <row r="2633" customFormat="false" ht="15" hidden="false" customHeight="false" outlineLevel="0" collapsed="false">
      <c r="A2633" s="1" t="n">
        <v>2079.279</v>
      </c>
      <c r="B2633" s="1" t="n">
        <v>0.07941445</v>
      </c>
    </row>
    <row r="2634" customFormat="false" ht="15" hidden="false" customHeight="false" outlineLevel="0" collapsed="false">
      <c r="A2634" s="1" t="n">
        <v>2079.309</v>
      </c>
      <c r="B2634" s="1" t="n">
        <v>0.07947676</v>
      </c>
    </row>
    <row r="2635" customFormat="false" ht="15" hidden="false" customHeight="false" outlineLevel="0" collapsed="false">
      <c r="A2635" s="1" t="n">
        <v>2079.339</v>
      </c>
      <c r="B2635" s="1" t="n">
        <v>0.07949371</v>
      </c>
    </row>
    <row r="2636" customFormat="false" ht="15" hidden="false" customHeight="false" outlineLevel="0" collapsed="false">
      <c r="A2636" s="1" t="n">
        <v>2079.369</v>
      </c>
      <c r="B2636" s="1" t="n">
        <v>0.0794604</v>
      </c>
    </row>
    <row r="2637" customFormat="false" ht="15" hidden="false" customHeight="false" outlineLevel="0" collapsed="false">
      <c r="A2637" s="1" t="n">
        <v>2079.399</v>
      </c>
      <c r="B2637" s="1" t="n">
        <v>0.07940494</v>
      </c>
    </row>
    <row r="2638" customFormat="false" ht="15" hidden="false" customHeight="false" outlineLevel="0" collapsed="false">
      <c r="A2638" s="1" t="n">
        <v>2079.429</v>
      </c>
      <c r="B2638" s="1" t="n">
        <v>0.07937069</v>
      </c>
    </row>
    <row r="2639" customFormat="false" ht="15" hidden="false" customHeight="false" outlineLevel="0" collapsed="false">
      <c r="A2639" s="1" t="n">
        <v>2079.459</v>
      </c>
      <c r="B2639" s="1" t="n">
        <v>0.07939023</v>
      </c>
    </row>
    <row r="2640" customFormat="false" ht="15" hidden="false" customHeight="false" outlineLevel="0" collapsed="false">
      <c r="A2640" s="1" t="n">
        <v>2079.49</v>
      </c>
      <c r="B2640" s="1" t="n">
        <v>0.07946561</v>
      </c>
    </row>
    <row r="2641" customFormat="false" ht="15" hidden="false" customHeight="false" outlineLevel="0" collapsed="false">
      <c r="A2641" s="1" t="n">
        <v>2079.52</v>
      </c>
      <c r="B2641" s="1" t="n">
        <v>0.07956672</v>
      </c>
    </row>
    <row r="2642" customFormat="false" ht="15" hidden="false" customHeight="false" outlineLevel="0" collapsed="false">
      <c r="A2642" s="1" t="n">
        <v>2079.55</v>
      </c>
      <c r="B2642" s="1" t="n">
        <v>0.07964835</v>
      </c>
    </row>
    <row r="2643" customFormat="false" ht="15" hidden="false" customHeight="false" outlineLevel="0" collapsed="false">
      <c r="A2643" s="1" t="n">
        <v>2079.58</v>
      </c>
      <c r="B2643" s="1" t="n">
        <v>0.07967483</v>
      </c>
    </row>
    <row r="2644" customFormat="false" ht="15" hidden="false" customHeight="false" outlineLevel="0" collapsed="false">
      <c r="A2644" s="1" t="n">
        <v>2079.61</v>
      </c>
      <c r="B2644" s="1" t="n">
        <v>0.07963904</v>
      </c>
    </row>
    <row r="2645" customFormat="false" ht="15" hidden="false" customHeight="false" outlineLevel="0" collapsed="false">
      <c r="A2645" s="1" t="n">
        <v>2079.64</v>
      </c>
      <c r="B2645" s="1" t="n">
        <v>0.0795631</v>
      </c>
    </row>
    <row r="2646" customFormat="false" ht="15" hidden="false" customHeight="false" outlineLevel="0" collapsed="false">
      <c r="A2646" s="1" t="n">
        <v>2079.67</v>
      </c>
      <c r="B2646" s="1" t="n">
        <v>0.07948356</v>
      </c>
    </row>
    <row r="2647" customFormat="false" ht="15" hidden="false" customHeight="false" outlineLevel="0" collapsed="false">
      <c r="A2647" s="1" t="n">
        <v>2079.701</v>
      </c>
      <c r="B2647" s="1" t="n">
        <v>0.07942897</v>
      </c>
    </row>
    <row r="2648" customFormat="false" ht="15" hidden="false" customHeight="false" outlineLevel="0" collapsed="false">
      <c r="A2648" s="1" t="n">
        <v>2079.731</v>
      </c>
      <c r="B2648" s="1" t="n">
        <v>0.07940546</v>
      </c>
    </row>
    <row r="2649" customFormat="false" ht="15" hidden="false" customHeight="false" outlineLevel="0" collapsed="false">
      <c r="A2649" s="1" t="n">
        <v>2079.761</v>
      </c>
      <c r="B2649" s="1" t="n">
        <v>0.07939719</v>
      </c>
    </row>
    <row r="2650" customFormat="false" ht="15" hidden="false" customHeight="false" outlineLevel="0" collapsed="false">
      <c r="A2650" s="1" t="n">
        <v>2079.791</v>
      </c>
      <c r="B2650" s="1" t="n">
        <v>0.07938028</v>
      </c>
    </row>
    <row r="2651" customFormat="false" ht="15" hidden="false" customHeight="false" outlineLevel="0" collapsed="false">
      <c r="A2651" s="1" t="n">
        <v>2079.821</v>
      </c>
      <c r="B2651" s="1" t="n">
        <v>0.07934249</v>
      </c>
    </row>
    <row r="2652" customFormat="false" ht="15" hidden="false" customHeight="false" outlineLevel="0" collapsed="false">
      <c r="A2652" s="1" t="n">
        <v>2079.851</v>
      </c>
      <c r="B2652" s="1" t="n">
        <v>0.07929325</v>
      </c>
    </row>
    <row r="2653" customFormat="false" ht="15" hidden="false" customHeight="false" outlineLevel="0" collapsed="false">
      <c r="A2653" s="1" t="n">
        <v>2079.881</v>
      </c>
      <c r="B2653" s="1" t="n">
        <v>0.07925949</v>
      </c>
    </row>
    <row r="2654" customFormat="false" ht="15" hidden="false" customHeight="false" outlineLevel="0" collapsed="false">
      <c r="A2654" s="1" t="n">
        <v>2079.912</v>
      </c>
      <c r="B2654" s="1" t="n">
        <v>0.0792686</v>
      </c>
    </row>
    <row r="2655" customFormat="false" ht="15" hidden="false" customHeight="false" outlineLevel="0" collapsed="false">
      <c r="A2655" s="1" t="n">
        <v>2079.942</v>
      </c>
      <c r="B2655" s="1" t="n">
        <v>0.0793304</v>
      </c>
    </row>
    <row r="2656" customFormat="false" ht="15" hidden="false" customHeight="false" outlineLevel="0" collapsed="false">
      <c r="A2656" s="1" t="n">
        <v>2079.972</v>
      </c>
      <c r="B2656" s="1" t="n">
        <v>0.07942913</v>
      </c>
    </row>
    <row r="2657" customFormat="false" ht="15" hidden="false" customHeight="false" outlineLevel="0" collapsed="false">
      <c r="A2657" s="1" t="n">
        <v>2080.002</v>
      </c>
      <c r="B2657" s="1" t="n">
        <v>0.07953174</v>
      </c>
    </row>
    <row r="2658" customFormat="false" ht="15" hidden="false" customHeight="false" outlineLevel="0" collapsed="false">
      <c r="A2658" s="1" t="n">
        <v>2080.032</v>
      </c>
      <c r="B2658" s="1" t="n">
        <v>0.07960565</v>
      </c>
    </row>
    <row r="2659" customFormat="false" ht="15" hidden="false" customHeight="false" outlineLevel="0" collapsed="false">
      <c r="A2659" s="1" t="n">
        <v>2080.062</v>
      </c>
      <c r="B2659" s="1" t="n">
        <v>0.07963885</v>
      </c>
    </row>
    <row r="2660" customFormat="false" ht="15" hidden="false" customHeight="false" outlineLevel="0" collapsed="false">
      <c r="A2660" s="1" t="n">
        <v>2080.092</v>
      </c>
      <c r="B2660" s="1" t="n">
        <v>0.07964624</v>
      </c>
    </row>
    <row r="2661" customFormat="false" ht="15" hidden="false" customHeight="false" outlineLevel="0" collapsed="false">
      <c r="A2661" s="1" t="n">
        <v>2080.123</v>
      </c>
      <c r="B2661" s="1" t="n">
        <v>0.07966021</v>
      </c>
    </row>
    <row r="2662" customFormat="false" ht="15" hidden="false" customHeight="false" outlineLevel="0" collapsed="false">
      <c r="A2662" s="1" t="n">
        <v>2080.153</v>
      </c>
      <c r="B2662" s="1" t="n">
        <v>0.07970942</v>
      </c>
    </row>
    <row r="2663" customFormat="false" ht="15" hidden="false" customHeight="false" outlineLevel="0" collapsed="false">
      <c r="A2663" s="1" t="n">
        <v>2080.183</v>
      </c>
      <c r="B2663" s="1" t="n">
        <v>0.07980043</v>
      </c>
    </row>
    <row r="2664" customFormat="false" ht="15" hidden="false" customHeight="false" outlineLevel="0" collapsed="false">
      <c r="A2664" s="1" t="n">
        <v>2080.213</v>
      </c>
      <c r="B2664" s="1" t="n">
        <v>0.0799107</v>
      </c>
    </row>
    <row r="2665" customFormat="false" ht="15" hidden="false" customHeight="false" outlineLevel="0" collapsed="false">
      <c r="A2665" s="1" t="n">
        <v>2080.243</v>
      </c>
      <c r="B2665" s="1" t="n">
        <v>0.07999992</v>
      </c>
    </row>
    <row r="2666" customFormat="false" ht="15" hidden="false" customHeight="false" outlineLevel="0" collapsed="false">
      <c r="A2666" s="1" t="n">
        <v>2080.273</v>
      </c>
      <c r="B2666" s="1" t="n">
        <v>0.08003219</v>
      </c>
    </row>
    <row r="2667" customFormat="false" ht="15" hidden="false" customHeight="false" outlineLevel="0" collapsed="false">
      <c r="A2667" s="1" t="n">
        <v>2080.303</v>
      </c>
      <c r="B2667" s="1" t="n">
        <v>0.07999638</v>
      </c>
    </row>
    <row r="2668" customFormat="false" ht="15" hidden="false" customHeight="false" outlineLevel="0" collapsed="false">
      <c r="A2668" s="1" t="n">
        <v>2080.333</v>
      </c>
      <c r="B2668" s="1" t="n">
        <v>0.07991242</v>
      </c>
    </row>
    <row r="2669" customFormat="false" ht="15" hidden="false" customHeight="false" outlineLevel="0" collapsed="false">
      <c r="A2669" s="1" t="n">
        <v>2080.364</v>
      </c>
      <c r="B2669" s="1" t="n">
        <v>0.07982078</v>
      </c>
    </row>
    <row r="2670" customFormat="false" ht="15" hidden="false" customHeight="false" outlineLevel="0" collapsed="false">
      <c r="A2670" s="1" t="n">
        <v>2080.394</v>
      </c>
      <c r="B2670" s="1" t="n">
        <v>0.07976018</v>
      </c>
    </row>
    <row r="2671" customFormat="false" ht="15" hidden="false" customHeight="false" outlineLevel="0" collapsed="false">
      <c r="A2671" s="1" t="n">
        <v>2080.424</v>
      </c>
      <c r="B2671" s="1" t="n">
        <v>0.07974736</v>
      </c>
    </row>
    <row r="2672" customFormat="false" ht="15" hidden="false" customHeight="false" outlineLevel="0" collapsed="false">
      <c r="A2672" s="1" t="n">
        <v>2080.454</v>
      </c>
      <c r="B2672" s="1" t="n">
        <v>0.0797701</v>
      </c>
    </row>
    <row r="2673" customFormat="false" ht="15" hidden="false" customHeight="false" outlineLevel="0" collapsed="false">
      <c r="A2673" s="1" t="n">
        <v>2080.484</v>
      </c>
      <c r="B2673" s="1" t="n">
        <v>0.07979824</v>
      </c>
    </row>
    <row r="2674" customFormat="false" ht="15" hidden="false" customHeight="false" outlineLevel="0" collapsed="false">
      <c r="A2674" s="1" t="n">
        <v>2080.514</v>
      </c>
      <c r="B2674" s="1" t="n">
        <v>0.0798035</v>
      </c>
    </row>
    <row r="2675" customFormat="false" ht="15" hidden="false" customHeight="false" outlineLevel="0" collapsed="false">
      <c r="A2675" s="1" t="n">
        <v>2080.544</v>
      </c>
      <c r="B2675" s="1" t="n">
        <v>0.07977837</v>
      </c>
    </row>
    <row r="2676" customFormat="false" ht="15" hidden="false" customHeight="false" outlineLevel="0" collapsed="false">
      <c r="A2676" s="1" t="n">
        <v>2080.574</v>
      </c>
      <c r="B2676" s="1" t="n">
        <v>0.07974087</v>
      </c>
    </row>
    <row r="2677" customFormat="false" ht="15" hidden="false" customHeight="false" outlineLevel="0" collapsed="false">
      <c r="A2677" s="1" t="n">
        <v>2080.604</v>
      </c>
      <c r="B2677" s="1" t="n">
        <v>0.07972379</v>
      </c>
    </row>
    <row r="2678" customFormat="false" ht="15" hidden="false" customHeight="false" outlineLevel="0" collapsed="false">
      <c r="A2678" s="1" t="n">
        <v>2080.635</v>
      </c>
      <c r="B2678" s="1" t="n">
        <v>0.07975425</v>
      </c>
    </row>
    <row r="2679" customFormat="false" ht="15" hidden="false" customHeight="false" outlineLevel="0" collapsed="false">
      <c r="A2679" s="1" t="n">
        <v>2080.665</v>
      </c>
      <c r="B2679" s="1" t="n">
        <v>0.07983938</v>
      </c>
    </row>
    <row r="2680" customFormat="false" ht="15" hidden="false" customHeight="false" outlineLevel="0" collapsed="false">
      <c r="A2680" s="1" t="n">
        <v>2080.695</v>
      </c>
      <c r="B2680" s="1" t="n">
        <v>0.07996619</v>
      </c>
    </row>
    <row r="2681" customFormat="false" ht="15" hidden="false" customHeight="false" outlineLevel="0" collapsed="false">
      <c r="A2681" s="1" t="n">
        <v>2080.725</v>
      </c>
      <c r="B2681" s="1" t="n">
        <v>0.08012116</v>
      </c>
    </row>
    <row r="2682" customFormat="false" ht="15" hidden="false" customHeight="false" outlineLevel="0" collapsed="false">
      <c r="A2682" s="1" t="n">
        <v>2080.755</v>
      </c>
      <c r="B2682" s="1" t="n">
        <v>0.08032056</v>
      </c>
    </row>
    <row r="2683" customFormat="false" ht="15" hidden="false" customHeight="false" outlineLevel="0" collapsed="false">
      <c r="A2683" s="1" t="n">
        <v>2080.785</v>
      </c>
      <c r="B2683" s="1" t="n">
        <v>0.08063797</v>
      </c>
    </row>
    <row r="2684" customFormat="false" ht="15" hidden="false" customHeight="false" outlineLevel="0" collapsed="false">
      <c r="A2684" s="1" t="n">
        <v>2080.815</v>
      </c>
      <c r="B2684" s="1" t="n">
        <v>0.08121458</v>
      </c>
    </row>
    <row r="2685" customFormat="false" ht="15" hidden="false" customHeight="false" outlineLevel="0" collapsed="false">
      <c r="A2685" s="1" t="n">
        <v>2080.846</v>
      </c>
      <c r="B2685" s="1" t="n">
        <v>0.08224573</v>
      </c>
    </row>
    <row r="2686" customFormat="false" ht="15" hidden="false" customHeight="false" outlineLevel="0" collapsed="false">
      <c r="A2686" s="1" t="n">
        <v>2080.876</v>
      </c>
      <c r="B2686" s="1" t="n">
        <v>0.08394344</v>
      </c>
    </row>
    <row r="2687" customFormat="false" ht="15" hidden="false" customHeight="false" outlineLevel="0" collapsed="false">
      <c r="A2687" s="1" t="n">
        <v>2080.906</v>
      </c>
      <c r="B2687" s="1" t="n">
        <v>0.0864847</v>
      </c>
    </row>
    <row r="2688" customFormat="false" ht="15" hidden="false" customHeight="false" outlineLevel="0" collapsed="false">
      <c r="A2688" s="1" t="n">
        <v>2080.936</v>
      </c>
      <c r="B2688" s="1" t="n">
        <v>0.08995452</v>
      </c>
    </row>
    <row r="2689" customFormat="false" ht="15" hidden="false" customHeight="false" outlineLevel="0" collapsed="false">
      <c r="A2689" s="1" t="n">
        <v>2080.966</v>
      </c>
      <c r="B2689" s="1" t="n">
        <v>0.09429188</v>
      </c>
    </row>
    <row r="2690" customFormat="false" ht="15" hidden="false" customHeight="false" outlineLevel="0" collapsed="false">
      <c r="A2690" s="1" t="n">
        <v>2080.996</v>
      </c>
      <c r="B2690" s="1" t="n">
        <v>0.09925148</v>
      </c>
    </row>
    <row r="2691" customFormat="false" ht="15" hidden="false" customHeight="false" outlineLevel="0" collapsed="false">
      <c r="A2691" s="1" t="n">
        <v>2081.026</v>
      </c>
      <c r="B2691" s="1" t="n">
        <v>0.1043913</v>
      </c>
    </row>
    <row r="2692" customFormat="false" ht="15" hidden="false" customHeight="false" outlineLevel="0" collapsed="false">
      <c r="A2692" s="1" t="n">
        <v>2081.057</v>
      </c>
      <c r="B2692" s="1" t="n">
        <v>0.1091037</v>
      </c>
    </row>
    <row r="2693" customFormat="false" ht="15" hidden="false" customHeight="false" outlineLevel="0" collapsed="false">
      <c r="A2693" s="1" t="n">
        <v>2081.087</v>
      </c>
      <c r="B2693" s="1" t="n">
        <v>0.1127022</v>
      </c>
    </row>
    <row r="2694" customFormat="false" ht="15" hidden="false" customHeight="false" outlineLevel="0" collapsed="false">
      <c r="A2694" s="1" t="n">
        <v>2081.117</v>
      </c>
      <c r="B2694" s="1" t="n">
        <v>0.1145656</v>
      </c>
    </row>
    <row r="2695" customFormat="false" ht="15" hidden="false" customHeight="false" outlineLevel="0" collapsed="false">
      <c r="A2695" s="1" t="n">
        <v>2081.147</v>
      </c>
      <c r="B2695" s="1" t="n">
        <v>0.1143046</v>
      </c>
    </row>
    <row r="2696" customFormat="false" ht="15" hidden="false" customHeight="false" outlineLevel="0" collapsed="false">
      <c r="A2696" s="1" t="n">
        <v>2081.177</v>
      </c>
      <c r="B2696" s="1" t="n">
        <v>0.1118972</v>
      </c>
    </row>
    <row r="2697" customFormat="false" ht="15" hidden="false" customHeight="false" outlineLevel="0" collapsed="false">
      <c r="A2697" s="1" t="n">
        <v>2081.207</v>
      </c>
      <c r="B2697" s="1" t="n">
        <v>0.1077277</v>
      </c>
    </row>
    <row r="2698" customFormat="false" ht="15" hidden="false" customHeight="false" outlineLevel="0" collapsed="false">
      <c r="A2698" s="1" t="n">
        <v>2081.237</v>
      </c>
      <c r="B2698" s="1" t="n">
        <v>0.1024995</v>
      </c>
    </row>
    <row r="2699" customFormat="false" ht="15" hidden="false" customHeight="false" outlineLevel="0" collapsed="false">
      <c r="A2699" s="1" t="n">
        <v>2081.268</v>
      </c>
      <c r="B2699" s="1" t="n">
        <v>0.09704883</v>
      </c>
    </row>
    <row r="2700" customFormat="false" ht="15" hidden="false" customHeight="false" outlineLevel="0" collapsed="false">
      <c r="A2700" s="1" t="n">
        <v>2081.298</v>
      </c>
      <c r="B2700" s="1" t="n">
        <v>0.0921277</v>
      </c>
    </row>
    <row r="2701" customFormat="false" ht="15" hidden="false" customHeight="false" outlineLevel="0" collapsed="false">
      <c r="A2701" s="1" t="n">
        <v>2081.328</v>
      </c>
      <c r="B2701" s="1" t="n">
        <v>0.08823258</v>
      </c>
    </row>
    <row r="2702" customFormat="false" ht="15" hidden="false" customHeight="false" outlineLevel="0" collapsed="false">
      <c r="A2702" s="1" t="n">
        <v>2081.358</v>
      </c>
      <c r="B2702" s="1" t="n">
        <v>0.08553023</v>
      </c>
    </row>
    <row r="2703" customFormat="false" ht="15" hidden="false" customHeight="false" outlineLevel="0" collapsed="false">
      <c r="A2703" s="1" t="n">
        <v>2081.388</v>
      </c>
      <c r="B2703" s="1" t="n">
        <v>0.08389335</v>
      </c>
    </row>
    <row r="2704" customFormat="false" ht="15" hidden="false" customHeight="false" outlineLevel="0" collapsed="false">
      <c r="A2704" s="1" t="n">
        <v>2081.418</v>
      </c>
      <c r="B2704" s="1" t="n">
        <v>0.08302152</v>
      </c>
    </row>
    <row r="2705" customFormat="false" ht="15" hidden="false" customHeight="false" outlineLevel="0" collapsed="false">
      <c r="A2705" s="1" t="n">
        <v>2081.448</v>
      </c>
      <c r="B2705" s="1" t="n">
        <v>0.08259436</v>
      </c>
    </row>
    <row r="2706" customFormat="false" ht="15" hidden="false" customHeight="false" outlineLevel="0" collapsed="false">
      <c r="A2706" s="1" t="n">
        <v>2081.479</v>
      </c>
      <c r="B2706" s="1" t="n">
        <v>0.08239351</v>
      </c>
    </row>
    <row r="2707" customFormat="false" ht="15" hidden="false" customHeight="false" outlineLevel="0" collapsed="false">
      <c r="A2707" s="1" t="n">
        <v>2081.509</v>
      </c>
      <c r="B2707" s="1" t="n">
        <v>0.08235154</v>
      </c>
    </row>
    <row r="2708" customFormat="false" ht="15" hidden="false" customHeight="false" outlineLevel="0" collapsed="false">
      <c r="A2708" s="1" t="n">
        <v>2081.539</v>
      </c>
      <c r="B2708" s="1" t="n">
        <v>0.08252455</v>
      </c>
    </row>
    <row r="2709" customFormat="false" ht="15" hidden="false" customHeight="false" outlineLevel="0" collapsed="false">
      <c r="A2709" s="1" t="n">
        <v>2081.569</v>
      </c>
      <c r="B2709" s="1" t="n">
        <v>0.08303545</v>
      </c>
    </row>
    <row r="2710" customFormat="false" ht="15" hidden="false" customHeight="false" outlineLevel="0" collapsed="false">
      <c r="A2710" s="1" t="n">
        <v>2081.599</v>
      </c>
      <c r="B2710" s="1" t="n">
        <v>0.0840495</v>
      </c>
    </row>
    <row r="2711" customFormat="false" ht="15" hidden="false" customHeight="false" outlineLevel="0" collapsed="false">
      <c r="A2711" s="1" t="n">
        <v>2081.629</v>
      </c>
      <c r="B2711" s="1" t="n">
        <v>0.08582873</v>
      </c>
    </row>
    <row r="2712" customFormat="false" ht="15" hidden="false" customHeight="false" outlineLevel="0" collapsed="false">
      <c r="A2712" s="1" t="n">
        <v>2081.659</v>
      </c>
      <c r="B2712" s="1" t="n">
        <v>0.08885048</v>
      </c>
    </row>
    <row r="2713" customFormat="false" ht="15" hidden="false" customHeight="false" outlineLevel="0" collapsed="false">
      <c r="A2713" s="1" t="n">
        <v>2081.689</v>
      </c>
      <c r="B2713" s="1" t="n">
        <v>0.09392436</v>
      </c>
    </row>
    <row r="2714" customFormat="false" ht="15" hidden="false" customHeight="false" outlineLevel="0" collapsed="false">
      <c r="A2714" s="1" t="n">
        <v>2081.719</v>
      </c>
      <c r="B2714" s="1" t="n">
        <v>0.1022161</v>
      </c>
    </row>
    <row r="2715" customFormat="false" ht="15" hidden="false" customHeight="false" outlineLevel="0" collapsed="false">
      <c r="A2715" s="1" t="n">
        <v>2081.75</v>
      </c>
      <c r="B2715" s="1" t="n">
        <v>0.1151114</v>
      </c>
    </row>
    <row r="2716" customFormat="false" ht="15" hidden="false" customHeight="false" outlineLevel="0" collapsed="false">
      <c r="A2716" s="1" t="n">
        <v>2081.78</v>
      </c>
      <c r="B2716" s="1" t="n">
        <v>0.1339031</v>
      </c>
    </row>
    <row r="2717" customFormat="false" ht="15" hidden="false" customHeight="false" outlineLevel="0" collapsed="false">
      <c r="A2717" s="1" t="n">
        <v>2081.81</v>
      </c>
      <c r="B2717" s="1" t="n">
        <v>0.1593269</v>
      </c>
    </row>
    <row r="2718" customFormat="false" ht="15" hidden="false" customHeight="false" outlineLevel="0" collapsed="false">
      <c r="A2718" s="1" t="n">
        <v>2081.84</v>
      </c>
      <c r="B2718" s="1" t="n">
        <v>0.1909813</v>
      </c>
    </row>
    <row r="2719" customFormat="false" ht="15" hidden="false" customHeight="false" outlineLevel="0" collapsed="false">
      <c r="A2719" s="1" t="n">
        <v>2081.87</v>
      </c>
      <c r="B2719" s="1" t="n">
        <v>0.226702</v>
      </c>
    </row>
    <row r="2720" customFormat="false" ht="15" hidden="false" customHeight="false" outlineLevel="0" collapsed="false">
      <c r="A2720" s="1" t="n">
        <v>2081.9</v>
      </c>
      <c r="B2720" s="1" t="n">
        <v>0.2621043</v>
      </c>
    </row>
    <row r="2721" customFormat="false" ht="15" hidden="false" customHeight="false" outlineLevel="0" collapsed="false">
      <c r="A2721" s="1" t="n">
        <v>2081.93</v>
      </c>
      <c r="B2721" s="1" t="n">
        <v>0.2908174</v>
      </c>
    </row>
    <row r="2722" customFormat="false" ht="15" hidden="false" customHeight="false" outlineLevel="0" collapsed="false">
      <c r="A2722" s="1" t="n">
        <v>2081.96</v>
      </c>
      <c r="B2722" s="1" t="n">
        <v>0.3060977</v>
      </c>
    </row>
    <row r="2723" customFormat="false" ht="15" hidden="false" customHeight="false" outlineLevel="0" collapsed="false">
      <c r="A2723" s="1" t="n">
        <v>2081.991</v>
      </c>
      <c r="B2723" s="1" t="n">
        <v>0.3037347</v>
      </c>
    </row>
    <row r="2724" customFormat="false" ht="15" hidden="false" customHeight="false" outlineLevel="0" collapsed="false">
      <c r="A2724" s="1" t="n">
        <v>2082.021</v>
      </c>
      <c r="B2724" s="1" t="n">
        <v>0.2843925</v>
      </c>
    </row>
    <row r="2725" customFormat="false" ht="15" hidden="false" customHeight="false" outlineLevel="0" collapsed="false">
      <c r="A2725" s="1" t="n">
        <v>2082.051</v>
      </c>
      <c r="B2725" s="1" t="n">
        <v>0.2532166</v>
      </c>
    </row>
    <row r="2726" customFormat="false" ht="15" hidden="false" customHeight="false" outlineLevel="0" collapsed="false">
      <c r="A2726" s="1" t="n">
        <v>2082.081</v>
      </c>
      <c r="B2726" s="1" t="n">
        <v>0.2171038</v>
      </c>
    </row>
    <row r="2727" customFormat="false" ht="15" hidden="false" customHeight="false" outlineLevel="0" collapsed="false">
      <c r="A2727" s="1" t="n">
        <v>2082.111</v>
      </c>
      <c r="B2727" s="1" t="n">
        <v>0.1820249</v>
      </c>
    </row>
    <row r="2728" customFormat="false" ht="15" hidden="false" customHeight="false" outlineLevel="0" collapsed="false">
      <c r="A2728" s="1" t="n">
        <v>2082.141</v>
      </c>
      <c r="B2728" s="1" t="n">
        <v>0.1518071</v>
      </c>
    </row>
    <row r="2729" customFormat="false" ht="15" hidden="false" customHeight="false" outlineLevel="0" collapsed="false">
      <c r="A2729" s="1" t="n">
        <v>2082.171</v>
      </c>
      <c r="B2729" s="1" t="n">
        <v>0.1281388</v>
      </c>
    </row>
    <row r="2730" customFormat="false" ht="15" hidden="false" customHeight="false" outlineLevel="0" collapsed="false">
      <c r="A2730" s="1" t="n">
        <v>2082.202</v>
      </c>
      <c r="B2730" s="1" t="n">
        <v>0.1110935</v>
      </c>
    </row>
    <row r="2731" customFormat="false" ht="15" hidden="false" customHeight="false" outlineLevel="0" collapsed="false">
      <c r="A2731" s="1" t="n">
        <v>2082.232</v>
      </c>
      <c r="B2731" s="1" t="n">
        <v>0.099741</v>
      </c>
    </row>
    <row r="2732" customFormat="false" ht="15" hidden="false" customHeight="false" outlineLevel="0" collapsed="false">
      <c r="A2732" s="1" t="n">
        <v>2082.262</v>
      </c>
      <c r="B2732" s="1" t="n">
        <v>0.09269083</v>
      </c>
    </row>
    <row r="2733" customFormat="false" ht="15" hidden="false" customHeight="false" outlineLevel="0" collapsed="false">
      <c r="A2733" s="1" t="n">
        <v>2082.292</v>
      </c>
      <c r="B2733" s="1" t="n">
        <v>0.08852373</v>
      </c>
    </row>
    <row r="2734" customFormat="false" ht="15" hidden="false" customHeight="false" outlineLevel="0" collapsed="false">
      <c r="A2734" s="1" t="n">
        <v>2082.322</v>
      </c>
      <c r="B2734" s="1" t="n">
        <v>0.08607832</v>
      </c>
    </row>
    <row r="2735" customFormat="false" ht="15" hidden="false" customHeight="false" outlineLevel="0" collapsed="false">
      <c r="A2735" s="1" t="n">
        <v>2082.352</v>
      </c>
      <c r="B2735" s="1" t="n">
        <v>0.08457419</v>
      </c>
    </row>
    <row r="2736" customFormat="false" ht="15" hidden="false" customHeight="false" outlineLevel="0" collapsed="false">
      <c r="A2736" s="1" t="n">
        <v>2082.382</v>
      </c>
      <c r="B2736" s="1" t="n">
        <v>0.08358099</v>
      </c>
    </row>
    <row r="2737" customFormat="false" ht="15" hidden="false" customHeight="false" outlineLevel="0" collapsed="false">
      <c r="A2737" s="1" t="n">
        <v>2082.413</v>
      </c>
      <c r="B2737" s="1" t="n">
        <v>0.08289859</v>
      </c>
    </row>
    <row r="2738" customFormat="false" ht="15" hidden="false" customHeight="false" outlineLevel="0" collapsed="false">
      <c r="A2738" s="1" t="n">
        <v>2082.443</v>
      </c>
      <c r="B2738" s="1" t="n">
        <v>0.08242492</v>
      </c>
    </row>
    <row r="2739" customFormat="false" ht="15" hidden="false" customHeight="false" outlineLevel="0" collapsed="false">
      <c r="A2739" s="1" t="n">
        <v>2082.473</v>
      </c>
      <c r="B2739" s="1" t="n">
        <v>0.08207571</v>
      </c>
    </row>
    <row r="2740" customFormat="false" ht="15" hidden="false" customHeight="false" outlineLevel="0" collapsed="false">
      <c r="A2740" s="1" t="n">
        <v>2082.503</v>
      </c>
      <c r="B2740" s="1" t="n">
        <v>0.08176873</v>
      </c>
    </row>
    <row r="2741" customFormat="false" ht="15" hidden="false" customHeight="false" outlineLevel="0" collapsed="false">
      <c r="A2741" s="1" t="n">
        <v>2082.533</v>
      </c>
      <c r="B2741" s="1" t="n">
        <v>0.08144894</v>
      </c>
    </row>
    <row r="2742" customFormat="false" ht="15" hidden="false" customHeight="false" outlineLevel="0" collapsed="false">
      <c r="A2742" s="1" t="n">
        <v>2082.563</v>
      </c>
      <c r="B2742" s="1" t="n">
        <v>0.08111253</v>
      </c>
    </row>
    <row r="2743" customFormat="false" ht="15" hidden="false" customHeight="false" outlineLevel="0" collapsed="false">
      <c r="A2743" s="1" t="n">
        <v>2082.593</v>
      </c>
      <c r="B2743" s="1" t="n">
        <v>0.080803</v>
      </c>
    </row>
    <row r="2744" customFormat="false" ht="15" hidden="false" customHeight="false" outlineLevel="0" collapsed="false">
      <c r="A2744" s="1" t="n">
        <v>2082.624</v>
      </c>
      <c r="B2744" s="1" t="n">
        <v>0.08057725</v>
      </c>
    </row>
    <row r="2745" customFormat="false" ht="15" hidden="false" customHeight="false" outlineLevel="0" collapsed="false">
      <c r="A2745" s="1" t="n">
        <v>2082.654</v>
      </c>
      <c r="B2745" s="1" t="n">
        <v>0.0804645</v>
      </c>
    </row>
    <row r="2746" customFormat="false" ht="15" hidden="false" customHeight="false" outlineLevel="0" collapsed="false">
      <c r="A2746" s="1" t="n">
        <v>2082.684</v>
      </c>
      <c r="B2746" s="1" t="n">
        <v>0.08044352</v>
      </c>
    </row>
    <row r="2747" customFormat="false" ht="15" hidden="false" customHeight="false" outlineLevel="0" collapsed="false">
      <c r="A2747" s="1" t="n">
        <v>2082.714</v>
      </c>
      <c r="B2747" s="1" t="n">
        <v>0.08045329</v>
      </c>
    </row>
    <row r="2748" customFormat="false" ht="15" hidden="false" customHeight="false" outlineLevel="0" collapsed="false">
      <c r="A2748" s="1" t="n">
        <v>2082.744</v>
      </c>
      <c r="B2748" s="1" t="n">
        <v>0.08042774</v>
      </c>
    </row>
    <row r="2749" customFormat="false" ht="15" hidden="false" customHeight="false" outlineLevel="0" collapsed="false">
      <c r="A2749" s="1" t="n">
        <v>2082.774</v>
      </c>
      <c r="B2749" s="1" t="n">
        <v>0.08033424</v>
      </c>
    </row>
    <row r="2750" customFormat="false" ht="15" hidden="false" customHeight="false" outlineLevel="0" collapsed="false">
      <c r="A2750" s="1" t="n">
        <v>2082.804</v>
      </c>
      <c r="B2750" s="1" t="n">
        <v>0.08018942</v>
      </c>
    </row>
    <row r="2751" customFormat="false" ht="15" hidden="false" customHeight="false" outlineLevel="0" collapsed="false">
      <c r="A2751" s="1" t="n">
        <v>2082.834</v>
      </c>
      <c r="B2751" s="1" t="n">
        <v>0.08004669</v>
      </c>
    </row>
    <row r="2752" customFormat="false" ht="15" hidden="false" customHeight="false" outlineLevel="0" collapsed="false">
      <c r="A2752" s="1" t="n">
        <v>2082.865</v>
      </c>
      <c r="B2752" s="1" t="n">
        <v>0.07996089</v>
      </c>
    </row>
    <row r="2753" customFormat="false" ht="15" hidden="false" customHeight="false" outlineLevel="0" collapsed="false">
      <c r="A2753" s="1" t="n">
        <v>2082.895</v>
      </c>
      <c r="B2753" s="1" t="n">
        <v>0.07995559</v>
      </c>
    </row>
    <row r="2754" customFormat="false" ht="15" hidden="false" customHeight="false" outlineLevel="0" collapsed="false">
      <c r="A2754" s="1" t="n">
        <v>2082.925</v>
      </c>
      <c r="B2754" s="1" t="n">
        <v>0.08000913</v>
      </c>
    </row>
    <row r="2755" customFormat="false" ht="15" hidden="false" customHeight="false" outlineLevel="0" collapsed="false">
      <c r="A2755" s="1" t="n">
        <v>2082.955</v>
      </c>
      <c r="B2755" s="1" t="n">
        <v>0.08006909</v>
      </c>
    </row>
    <row r="2756" customFormat="false" ht="15" hidden="false" customHeight="false" outlineLevel="0" collapsed="false">
      <c r="A2756" s="1" t="n">
        <v>2082.985</v>
      </c>
      <c r="B2756" s="1" t="n">
        <v>0.08008363</v>
      </c>
    </row>
    <row r="2757" customFormat="false" ht="15" hidden="false" customHeight="false" outlineLevel="0" collapsed="false">
      <c r="A2757" s="1" t="n">
        <v>2083.015</v>
      </c>
      <c r="B2757" s="1" t="n">
        <v>0.08003128</v>
      </c>
    </row>
    <row r="2758" customFormat="false" ht="15" hidden="false" customHeight="false" outlineLevel="0" collapsed="false">
      <c r="A2758" s="1" t="n">
        <v>2083.045</v>
      </c>
      <c r="B2758" s="1" t="n">
        <v>0.07993001</v>
      </c>
    </row>
    <row r="2759" customFormat="false" ht="15" hidden="false" customHeight="false" outlineLevel="0" collapsed="false">
      <c r="A2759" s="1" t="n">
        <v>2083.075</v>
      </c>
      <c r="B2759" s="1" t="n">
        <v>0.07982405</v>
      </c>
    </row>
    <row r="2760" customFormat="false" ht="15" hidden="false" customHeight="false" outlineLevel="0" collapsed="false">
      <c r="A2760" s="1" t="n">
        <v>2083.105</v>
      </c>
      <c r="B2760" s="1" t="n">
        <v>0.07975437</v>
      </c>
    </row>
    <row r="2761" customFormat="false" ht="15" hidden="false" customHeight="false" outlineLevel="0" collapsed="false">
      <c r="A2761" s="1" t="n">
        <v>2083.136</v>
      </c>
      <c r="B2761" s="1" t="n">
        <v>0.07973406</v>
      </c>
    </row>
    <row r="2762" customFormat="false" ht="15" hidden="false" customHeight="false" outlineLevel="0" collapsed="false">
      <c r="A2762" s="1" t="n">
        <v>2083.166</v>
      </c>
      <c r="B2762" s="1" t="n">
        <v>0.07974183</v>
      </c>
    </row>
    <row r="2763" customFormat="false" ht="15" hidden="false" customHeight="false" outlineLevel="0" collapsed="false">
      <c r="A2763" s="1" t="n">
        <v>2083.196</v>
      </c>
      <c r="B2763" s="1" t="n">
        <v>0.07973804</v>
      </c>
    </row>
    <row r="2764" customFormat="false" ht="15" hidden="false" customHeight="false" outlineLevel="0" collapsed="false">
      <c r="A2764" s="1" t="n">
        <v>2083.226</v>
      </c>
      <c r="B2764" s="1" t="n">
        <v>0.07969091</v>
      </c>
    </row>
    <row r="2765" customFormat="false" ht="15" hidden="false" customHeight="false" outlineLevel="0" collapsed="false">
      <c r="A2765" s="1" t="n">
        <v>2083.256</v>
      </c>
      <c r="B2765" s="1" t="n">
        <v>0.07959872</v>
      </c>
    </row>
    <row r="2766" customFormat="false" ht="15" hidden="false" customHeight="false" outlineLevel="0" collapsed="false">
      <c r="A2766" s="1" t="n">
        <v>2083.286</v>
      </c>
      <c r="B2766" s="1" t="n">
        <v>0.07949327</v>
      </c>
    </row>
    <row r="2767" customFormat="false" ht="15" hidden="false" customHeight="false" outlineLevel="0" collapsed="false">
      <c r="A2767" s="1" t="n">
        <v>2083.316</v>
      </c>
      <c r="B2767" s="1" t="n">
        <v>0.07942201</v>
      </c>
    </row>
    <row r="2768" customFormat="false" ht="15" hidden="false" customHeight="false" outlineLevel="0" collapsed="false">
      <c r="A2768" s="1" t="n">
        <v>2083.347</v>
      </c>
      <c r="B2768" s="1" t="n">
        <v>0.07942145</v>
      </c>
    </row>
    <row r="2769" customFormat="false" ht="15" hidden="false" customHeight="false" outlineLevel="0" collapsed="false">
      <c r="A2769" s="1" t="n">
        <v>2083.377</v>
      </c>
      <c r="B2769" s="1" t="n">
        <v>0.07949613</v>
      </c>
    </row>
    <row r="2770" customFormat="false" ht="15" hidden="false" customHeight="false" outlineLevel="0" collapsed="false">
      <c r="A2770" s="1" t="n">
        <v>2083.407</v>
      </c>
      <c r="B2770" s="1" t="n">
        <v>0.07961489</v>
      </c>
    </row>
    <row r="2771" customFormat="false" ht="15" hidden="false" customHeight="false" outlineLevel="0" collapsed="false">
      <c r="A2771" s="1" t="n">
        <v>2083.437</v>
      </c>
      <c r="B2771" s="1" t="n">
        <v>0.07972797</v>
      </c>
    </row>
    <row r="2772" customFormat="false" ht="15" hidden="false" customHeight="false" outlineLevel="0" collapsed="false">
      <c r="A2772" s="1" t="n">
        <v>2083.467</v>
      </c>
      <c r="B2772" s="1" t="n">
        <v>0.0797933</v>
      </c>
    </row>
    <row r="2773" customFormat="false" ht="15" hidden="false" customHeight="false" outlineLevel="0" collapsed="false">
      <c r="A2773" s="1" t="n">
        <v>2083.497</v>
      </c>
      <c r="B2773" s="1" t="n">
        <v>0.07979689</v>
      </c>
    </row>
    <row r="2774" customFormat="false" ht="15" hidden="false" customHeight="false" outlineLevel="0" collapsed="false">
      <c r="A2774" s="1" t="n">
        <v>2083.527</v>
      </c>
      <c r="B2774" s="1" t="n">
        <v>0.0797566</v>
      </c>
    </row>
    <row r="2775" customFormat="false" ht="15" hidden="false" customHeight="false" outlineLevel="0" collapsed="false">
      <c r="A2775" s="1" t="n">
        <v>2083.558</v>
      </c>
      <c r="B2775" s="1" t="n">
        <v>0.07970886</v>
      </c>
    </row>
    <row r="2776" customFormat="false" ht="15" hidden="false" customHeight="false" outlineLevel="0" collapsed="false">
      <c r="A2776" s="1" t="n">
        <v>2083.588</v>
      </c>
      <c r="B2776" s="1" t="n">
        <v>0.07968581</v>
      </c>
    </row>
    <row r="2777" customFormat="false" ht="15" hidden="false" customHeight="false" outlineLevel="0" collapsed="false">
      <c r="A2777" s="1" t="n">
        <v>2083.618</v>
      </c>
      <c r="B2777" s="1" t="n">
        <v>0.07969771</v>
      </c>
    </row>
    <row r="2778" customFormat="false" ht="15" hidden="false" customHeight="false" outlineLevel="0" collapsed="false">
      <c r="A2778" s="1" t="n">
        <v>2083.648</v>
      </c>
      <c r="B2778" s="1" t="n">
        <v>0.07972928</v>
      </c>
    </row>
    <row r="2779" customFormat="false" ht="15" hidden="false" customHeight="false" outlineLevel="0" collapsed="false">
      <c r="A2779" s="1" t="n">
        <v>2083.678</v>
      </c>
      <c r="B2779" s="1" t="n">
        <v>0.07975257</v>
      </c>
    </row>
    <row r="2780" customFormat="false" ht="15" hidden="false" customHeight="false" outlineLevel="0" collapsed="false">
      <c r="A2780" s="1" t="n">
        <v>2083.708</v>
      </c>
      <c r="B2780" s="1" t="n">
        <v>0.07974545</v>
      </c>
    </row>
    <row r="2781" customFormat="false" ht="15" hidden="false" customHeight="false" outlineLevel="0" collapsed="false">
      <c r="A2781" s="1" t="n">
        <v>2083.738</v>
      </c>
      <c r="B2781" s="1" t="n">
        <v>0.07970615</v>
      </c>
    </row>
    <row r="2782" customFormat="false" ht="15" hidden="false" customHeight="false" outlineLevel="0" collapsed="false">
      <c r="A2782" s="1" t="n">
        <v>2083.769</v>
      </c>
      <c r="B2782" s="1" t="n">
        <v>0.07965389</v>
      </c>
    </row>
    <row r="2783" customFormat="false" ht="15" hidden="false" customHeight="false" outlineLevel="0" collapsed="false">
      <c r="A2783" s="1" t="n">
        <v>2083.799</v>
      </c>
      <c r="B2783" s="1" t="n">
        <v>0.07961652</v>
      </c>
    </row>
    <row r="2784" customFormat="false" ht="15" hidden="false" customHeight="false" outlineLevel="0" collapsed="false">
      <c r="A2784" s="1" t="n">
        <v>2083.829</v>
      </c>
      <c r="B2784" s="1" t="n">
        <v>0.07961392</v>
      </c>
    </row>
    <row r="2785" customFormat="false" ht="15" hidden="false" customHeight="false" outlineLevel="0" collapsed="false">
      <c r="A2785" s="1" t="n">
        <v>2083.859</v>
      </c>
      <c r="B2785" s="1" t="n">
        <v>0.0796468</v>
      </c>
    </row>
    <row r="2786" customFormat="false" ht="15" hidden="false" customHeight="false" outlineLevel="0" collapsed="false">
      <c r="A2786" s="1" t="n">
        <v>2083.889</v>
      </c>
      <c r="B2786" s="1" t="n">
        <v>0.07969736</v>
      </c>
    </row>
    <row r="2787" customFormat="false" ht="15" hidden="false" customHeight="false" outlineLevel="0" collapsed="false">
      <c r="A2787" s="1" t="n">
        <v>2083.919</v>
      </c>
      <c r="B2787" s="1" t="n">
        <v>0.07974234</v>
      </c>
    </row>
    <row r="2788" customFormat="false" ht="15" hidden="false" customHeight="false" outlineLevel="0" collapsed="false">
      <c r="A2788" s="1" t="n">
        <v>2083.949</v>
      </c>
      <c r="B2788" s="1" t="n">
        <v>0.07976726</v>
      </c>
    </row>
    <row r="2789" customFormat="false" ht="15" hidden="false" customHeight="false" outlineLevel="0" collapsed="false">
      <c r="A2789" s="1" t="n">
        <v>2083.979</v>
      </c>
      <c r="B2789" s="1" t="n">
        <v>0.07977475</v>
      </c>
    </row>
    <row r="2790" customFormat="false" ht="15" hidden="false" customHeight="false" outlineLevel="0" collapsed="false">
      <c r="A2790" s="1" t="n">
        <v>2084.01</v>
      </c>
      <c r="B2790" s="1" t="n">
        <v>0.07978076</v>
      </c>
    </row>
    <row r="2791" customFormat="false" ht="15" hidden="false" customHeight="false" outlineLevel="0" collapsed="false">
      <c r="A2791" s="1" t="n">
        <v>2084.04</v>
      </c>
      <c r="B2791" s="1" t="n">
        <v>0.07980119</v>
      </c>
    </row>
    <row r="2792" customFormat="false" ht="15" hidden="false" customHeight="false" outlineLevel="0" collapsed="false">
      <c r="A2792" s="1" t="n">
        <v>2084.07</v>
      </c>
      <c r="B2792" s="1" t="n">
        <v>0.07983894</v>
      </c>
    </row>
    <row r="2793" customFormat="false" ht="15" hidden="false" customHeight="false" outlineLevel="0" collapsed="false">
      <c r="A2793" s="1" t="n">
        <v>2084.1</v>
      </c>
      <c r="B2793" s="1" t="n">
        <v>0.07987852</v>
      </c>
    </row>
    <row r="2794" customFormat="false" ht="15" hidden="false" customHeight="false" outlineLevel="0" collapsed="false">
      <c r="A2794" s="1" t="n">
        <v>2084.13</v>
      </c>
      <c r="B2794" s="1" t="n">
        <v>0.0798933</v>
      </c>
    </row>
    <row r="2795" customFormat="false" ht="15" hidden="false" customHeight="false" outlineLevel="0" collapsed="false">
      <c r="A2795" s="1" t="n">
        <v>2084.16</v>
      </c>
      <c r="B2795" s="1" t="n">
        <v>0.07986128</v>
      </c>
    </row>
    <row r="2796" customFormat="false" ht="15" hidden="false" customHeight="false" outlineLevel="0" collapsed="false">
      <c r="A2796" s="1" t="n">
        <v>2084.19</v>
      </c>
      <c r="B2796" s="1" t="n">
        <v>0.07977957</v>
      </c>
    </row>
    <row r="2797" customFormat="false" ht="15" hidden="false" customHeight="false" outlineLevel="0" collapsed="false">
      <c r="A2797" s="1" t="n">
        <v>2084.22</v>
      </c>
      <c r="B2797" s="1" t="n">
        <v>0.07966845</v>
      </c>
    </row>
    <row r="2798" customFormat="false" ht="15" hidden="false" customHeight="false" outlineLevel="0" collapsed="false">
      <c r="A2798" s="1" t="n">
        <v>2084.25</v>
      </c>
      <c r="B2798" s="1" t="n">
        <v>0.07956231</v>
      </c>
    </row>
    <row r="2799" customFormat="false" ht="15" hidden="false" customHeight="false" outlineLevel="0" collapsed="false">
      <c r="A2799" s="1" t="n">
        <v>2084.281</v>
      </c>
      <c r="B2799" s="1" t="n">
        <v>0.07949331</v>
      </c>
    </row>
    <row r="2800" customFormat="false" ht="15" hidden="false" customHeight="false" outlineLevel="0" collapsed="false">
      <c r="A2800" s="1" t="n">
        <v>2084.311</v>
      </c>
      <c r="B2800" s="1" t="n">
        <v>0.07947596</v>
      </c>
    </row>
    <row r="2801" customFormat="false" ht="15" hidden="false" customHeight="false" outlineLevel="0" collapsed="false">
      <c r="A2801" s="1" t="n">
        <v>2084.341</v>
      </c>
      <c r="B2801" s="1" t="n">
        <v>0.07950401</v>
      </c>
    </row>
    <row r="2802" customFormat="false" ht="15" hidden="false" customHeight="false" outlineLevel="0" collapsed="false">
      <c r="A2802" s="1" t="n">
        <v>2084.371</v>
      </c>
      <c r="B2802" s="1" t="n">
        <v>0.07955892</v>
      </c>
    </row>
    <row r="2803" customFormat="false" ht="15" hidden="false" customHeight="false" outlineLevel="0" collapsed="false">
      <c r="A2803" s="1" t="n">
        <v>2084.401</v>
      </c>
      <c r="B2803" s="1" t="n">
        <v>0.0796275</v>
      </c>
    </row>
    <row r="2804" customFormat="false" ht="15" hidden="false" customHeight="false" outlineLevel="0" collapsed="false">
      <c r="A2804" s="1" t="n">
        <v>2084.431</v>
      </c>
      <c r="B2804" s="1" t="n">
        <v>0.07971475</v>
      </c>
    </row>
    <row r="2805" customFormat="false" ht="15" hidden="false" customHeight="false" outlineLevel="0" collapsed="false">
      <c r="A2805" s="1" t="n">
        <v>2084.461</v>
      </c>
      <c r="B2805" s="1" t="n">
        <v>0.07984762</v>
      </c>
    </row>
    <row r="2806" customFormat="false" ht="15" hidden="false" customHeight="false" outlineLevel="0" collapsed="false">
      <c r="A2806" s="1" t="n">
        <v>2084.492</v>
      </c>
      <c r="B2806" s="1" t="n">
        <v>0.08006562</v>
      </c>
    </row>
    <row r="2807" customFormat="false" ht="15" hidden="false" customHeight="false" outlineLevel="0" collapsed="false">
      <c r="A2807" s="1" t="n">
        <v>2084.522</v>
      </c>
      <c r="B2807" s="1" t="n">
        <v>0.08040768</v>
      </c>
    </row>
    <row r="2808" customFormat="false" ht="15" hidden="false" customHeight="false" outlineLevel="0" collapsed="false">
      <c r="A2808" s="1" t="n">
        <v>2084.552</v>
      </c>
      <c r="B2808" s="1" t="n">
        <v>0.08090646</v>
      </c>
    </row>
    <row r="2809" customFormat="false" ht="15" hidden="false" customHeight="false" outlineLevel="0" collapsed="false">
      <c r="A2809" s="1" t="n">
        <v>2084.582</v>
      </c>
      <c r="B2809" s="1" t="n">
        <v>0.08159621</v>
      </c>
    </row>
    <row r="2810" customFormat="false" ht="15" hidden="false" customHeight="false" outlineLevel="0" collapsed="false">
      <c r="A2810" s="1" t="n">
        <v>2084.612</v>
      </c>
      <c r="B2810" s="1" t="n">
        <v>0.08253205</v>
      </c>
    </row>
    <row r="2811" customFormat="false" ht="15" hidden="false" customHeight="false" outlineLevel="0" collapsed="false">
      <c r="A2811" s="1" t="n">
        <v>2084.642</v>
      </c>
      <c r="B2811" s="1" t="n">
        <v>0.08380643</v>
      </c>
    </row>
    <row r="2812" customFormat="false" ht="15" hidden="false" customHeight="false" outlineLevel="0" collapsed="false">
      <c r="A2812" s="1" t="n">
        <v>2084.672</v>
      </c>
      <c r="B2812" s="1" t="n">
        <v>0.08554754</v>
      </c>
    </row>
    <row r="2813" customFormat="false" ht="15" hidden="false" customHeight="false" outlineLevel="0" collapsed="false">
      <c r="A2813" s="1" t="n">
        <v>2084.703</v>
      </c>
      <c r="B2813" s="1" t="n">
        <v>0.08788455</v>
      </c>
    </row>
    <row r="2814" customFormat="false" ht="15" hidden="false" customHeight="false" outlineLevel="0" collapsed="false">
      <c r="A2814" s="1" t="n">
        <v>2084.733</v>
      </c>
      <c r="B2814" s="1" t="n">
        <v>0.09088548</v>
      </c>
    </row>
    <row r="2815" customFormat="false" ht="15" hidden="false" customHeight="false" outlineLevel="0" collapsed="false">
      <c r="A2815" s="1" t="n">
        <v>2084.763</v>
      </c>
      <c r="B2815" s="1" t="n">
        <v>0.09448328</v>
      </c>
    </row>
    <row r="2816" customFormat="false" ht="15" hidden="false" customHeight="false" outlineLevel="0" collapsed="false">
      <c r="A2816" s="1" t="n">
        <v>2084.793</v>
      </c>
      <c r="B2816" s="1" t="n">
        <v>0.09842236</v>
      </c>
    </row>
    <row r="2817" customFormat="false" ht="15" hidden="false" customHeight="false" outlineLevel="0" collapsed="false">
      <c r="A2817" s="1" t="n">
        <v>2084.823</v>
      </c>
      <c r="B2817" s="1" t="n">
        <v>0.1022534</v>
      </c>
    </row>
    <row r="2818" customFormat="false" ht="15" hidden="false" customHeight="false" outlineLevel="0" collapsed="false">
      <c r="A2818" s="1" t="n">
        <v>2084.853</v>
      </c>
      <c r="B2818" s="1" t="n">
        <v>0.1053982</v>
      </c>
    </row>
    <row r="2819" customFormat="false" ht="15" hidden="false" customHeight="false" outlineLevel="0" collapsed="false">
      <c r="A2819" s="1" t="n">
        <v>2084.883</v>
      </c>
      <c r="B2819" s="1" t="n">
        <v>0.1072788</v>
      </c>
    </row>
    <row r="2820" customFormat="false" ht="15" hidden="false" customHeight="false" outlineLevel="0" collapsed="false">
      <c r="A2820" s="1" t="n">
        <v>2084.914</v>
      </c>
      <c r="B2820" s="1" t="n">
        <v>0.1074775</v>
      </c>
    </row>
    <row r="2821" customFormat="false" ht="15" hidden="false" customHeight="false" outlineLevel="0" collapsed="false">
      <c r="A2821" s="1" t="n">
        <v>2084.944</v>
      </c>
      <c r="B2821" s="1" t="n">
        <v>0.1058717</v>
      </c>
    </row>
    <row r="2822" customFormat="false" ht="15" hidden="false" customHeight="false" outlineLevel="0" collapsed="false">
      <c r="A2822" s="1" t="n">
        <v>2084.974</v>
      </c>
      <c r="B2822" s="1" t="n">
        <v>0.1026875</v>
      </c>
    </row>
    <row r="2823" customFormat="false" ht="15" hidden="false" customHeight="false" outlineLevel="0" collapsed="false">
      <c r="A2823" s="1" t="n">
        <v>2085.004</v>
      </c>
      <c r="B2823" s="1" t="n">
        <v>0.0984455</v>
      </c>
    </row>
    <row r="2824" customFormat="false" ht="15" hidden="false" customHeight="false" outlineLevel="0" collapsed="false">
      <c r="A2824" s="1" t="n">
        <v>2085.034</v>
      </c>
      <c r="B2824" s="1" t="n">
        <v>0.09382293</v>
      </c>
    </row>
    <row r="2825" customFormat="false" ht="15" hidden="false" customHeight="false" outlineLevel="0" collapsed="false">
      <c r="A2825" s="1" t="n">
        <v>2085.064</v>
      </c>
      <c r="B2825" s="1" t="n">
        <v>0.08948375</v>
      </c>
    </row>
    <row r="2826" customFormat="false" ht="15" hidden="false" customHeight="false" outlineLevel="0" collapsed="false">
      <c r="A2826" s="1" t="n">
        <v>2085.094</v>
      </c>
      <c r="B2826" s="1" t="n">
        <v>0.0859342</v>
      </c>
    </row>
    <row r="2827" customFormat="false" ht="15" hidden="false" customHeight="false" outlineLevel="0" collapsed="false">
      <c r="A2827" s="1" t="n">
        <v>2085.125</v>
      </c>
      <c r="B2827" s="1" t="n">
        <v>0.08343903</v>
      </c>
    </row>
    <row r="2828" customFormat="false" ht="15" hidden="false" customHeight="false" outlineLevel="0" collapsed="false">
      <c r="A2828" s="1" t="n">
        <v>2085.155</v>
      </c>
      <c r="B2828" s="1" t="n">
        <v>0.08201255</v>
      </c>
    </row>
    <row r="2829" customFormat="false" ht="15" hidden="false" customHeight="false" outlineLevel="0" collapsed="false">
      <c r="A2829" s="1" t="n">
        <v>2085.185</v>
      </c>
      <c r="B2829" s="1" t="n">
        <v>0.08146925</v>
      </c>
    </row>
    <row r="2830" customFormat="false" ht="15" hidden="false" customHeight="false" outlineLevel="0" collapsed="false">
      <c r="A2830" s="1" t="n">
        <v>2085.215</v>
      </c>
      <c r="B2830" s="1" t="n">
        <v>0.08151425</v>
      </c>
    </row>
    <row r="2831" customFormat="false" ht="15" hidden="false" customHeight="false" outlineLevel="0" collapsed="false">
      <c r="A2831" s="1" t="n">
        <v>2085.245</v>
      </c>
      <c r="B2831" s="1" t="n">
        <v>0.08184001</v>
      </c>
    </row>
    <row r="2832" customFormat="false" ht="15" hidden="false" customHeight="false" outlineLevel="0" collapsed="false">
      <c r="A2832" s="1" t="n">
        <v>2085.275</v>
      </c>
      <c r="B2832" s="1" t="n">
        <v>0.08220413</v>
      </c>
    </row>
    <row r="2833" customFormat="false" ht="15" hidden="false" customHeight="false" outlineLevel="0" collapsed="false">
      <c r="A2833" s="1" t="n">
        <v>2085.305</v>
      </c>
      <c r="B2833" s="1" t="n">
        <v>0.0824661</v>
      </c>
    </row>
    <row r="2834" customFormat="false" ht="15" hidden="false" customHeight="false" outlineLevel="0" collapsed="false">
      <c r="A2834" s="1" t="n">
        <v>2085.335</v>
      </c>
      <c r="B2834" s="1" t="n">
        <v>0.08258262</v>
      </c>
    </row>
    <row r="2835" customFormat="false" ht="15" hidden="false" customHeight="false" outlineLevel="0" collapsed="false">
      <c r="A2835" s="1" t="n">
        <v>2085.365</v>
      </c>
      <c r="B2835" s="1" t="n">
        <v>0.08257072</v>
      </c>
    </row>
    <row r="2836" customFormat="false" ht="15" hidden="false" customHeight="false" outlineLevel="0" collapsed="false">
      <c r="A2836" s="1" t="n">
        <v>2085.396</v>
      </c>
      <c r="B2836" s="1" t="n">
        <v>0.08246558</v>
      </c>
    </row>
    <row r="2837" customFormat="false" ht="15" hidden="false" customHeight="false" outlineLevel="0" collapsed="false">
      <c r="A2837" s="1" t="n">
        <v>2085.426</v>
      </c>
      <c r="B2837" s="1" t="n">
        <v>0.08229034</v>
      </c>
    </row>
    <row r="2838" customFormat="false" ht="15" hidden="false" customHeight="false" outlineLevel="0" collapsed="false">
      <c r="A2838" s="1" t="n">
        <v>2085.456</v>
      </c>
      <c r="B2838" s="1" t="n">
        <v>0.08205081</v>
      </c>
    </row>
    <row r="2839" customFormat="false" ht="15" hidden="false" customHeight="false" outlineLevel="0" collapsed="false">
      <c r="A2839" s="1" t="n">
        <v>2085.486</v>
      </c>
      <c r="B2839" s="1" t="n">
        <v>0.08175029</v>
      </c>
    </row>
    <row r="2840" customFormat="false" ht="15" hidden="false" customHeight="false" outlineLevel="0" collapsed="false">
      <c r="A2840" s="1" t="n">
        <v>2085.516</v>
      </c>
      <c r="B2840" s="1" t="n">
        <v>0.08141073</v>
      </c>
    </row>
    <row r="2841" customFormat="false" ht="15" hidden="false" customHeight="false" outlineLevel="0" collapsed="false">
      <c r="A2841" s="1" t="n">
        <v>2085.546</v>
      </c>
      <c r="B2841" s="1" t="n">
        <v>0.0810829</v>
      </c>
    </row>
    <row r="2842" customFormat="false" ht="15" hidden="false" customHeight="false" outlineLevel="0" collapsed="false">
      <c r="A2842" s="1" t="n">
        <v>2085.576</v>
      </c>
      <c r="B2842" s="1" t="n">
        <v>0.08083605</v>
      </c>
    </row>
    <row r="2843" customFormat="false" ht="15" hidden="false" customHeight="false" outlineLevel="0" collapsed="false">
      <c r="A2843" s="1" t="n">
        <v>2085.606</v>
      </c>
      <c r="B2843" s="1" t="n">
        <v>0.0807322</v>
      </c>
    </row>
    <row r="2844" customFormat="false" ht="15" hidden="false" customHeight="false" outlineLevel="0" collapsed="false">
      <c r="A2844" s="1" t="n">
        <v>2085.637</v>
      </c>
      <c r="B2844" s="1" t="n">
        <v>0.08079717</v>
      </c>
    </row>
    <row r="2845" customFormat="false" ht="15" hidden="false" customHeight="false" outlineLevel="0" collapsed="false">
      <c r="A2845" s="1" t="n">
        <v>2085.667</v>
      </c>
      <c r="B2845" s="1" t="n">
        <v>0.0810077</v>
      </c>
    </row>
    <row r="2846" customFormat="false" ht="15" hidden="false" customHeight="false" outlineLevel="0" collapsed="false">
      <c r="A2846" s="1" t="n">
        <v>2085.697</v>
      </c>
      <c r="B2846" s="1" t="n">
        <v>0.08130444</v>
      </c>
    </row>
    <row r="2847" customFormat="false" ht="15" hidden="false" customHeight="false" outlineLevel="0" collapsed="false">
      <c r="A2847" s="1" t="n">
        <v>2085.727</v>
      </c>
      <c r="B2847" s="1" t="n">
        <v>0.08162536</v>
      </c>
    </row>
    <row r="2848" customFormat="false" ht="15" hidden="false" customHeight="false" outlineLevel="0" collapsed="false">
      <c r="A2848" s="1" t="n">
        <v>2085.757</v>
      </c>
      <c r="B2848" s="1" t="n">
        <v>0.08194364</v>
      </c>
    </row>
    <row r="2849" customFormat="false" ht="15" hidden="false" customHeight="false" outlineLevel="0" collapsed="false">
      <c r="A2849" s="1" t="n">
        <v>2085.787</v>
      </c>
      <c r="B2849" s="1" t="n">
        <v>0.08228622</v>
      </c>
    </row>
    <row r="2850" customFormat="false" ht="15" hidden="false" customHeight="false" outlineLevel="0" collapsed="false">
      <c r="A2850" s="1" t="n">
        <v>2085.817</v>
      </c>
      <c r="B2850" s="1" t="n">
        <v>0.08272414</v>
      </c>
    </row>
    <row r="2851" customFormat="false" ht="15" hidden="false" customHeight="false" outlineLevel="0" collapsed="false">
      <c r="A2851" s="1" t="n">
        <v>2085.848</v>
      </c>
      <c r="B2851" s="1" t="n">
        <v>0.083345</v>
      </c>
    </row>
    <row r="2852" customFormat="false" ht="15" hidden="false" customHeight="false" outlineLevel="0" collapsed="false">
      <c r="A2852" s="1" t="n">
        <v>2085.878</v>
      </c>
      <c r="B2852" s="1" t="n">
        <v>0.08423575</v>
      </c>
    </row>
    <row r="2853" customFormat="false" ht="15" hidden="false" customHeight="false" outlineLevel="0" collapsed="false">
      <c r="A2853" s="1" t="n">
        <v>2085.908</v>
      </c>
      <c r="B2853" s="1" t="n">
        <v>0.0855111</v>
      </c>
    </row>
    <row r="2854" customFormat="false" ht="15" hidden="false" customHeight="false" outlineLevel="0" collapsed="false">
      <c r="A2854" s="1" t="n">
        <v>2085.938</v>
      </c>
      <c r="B2854" s="1" t="n">
        <v>0.08740197</v>
      </c>
    </row>
    <row r="2855" customFormat="false" ht="15" hidden="false" customHeight="false" outlineLevel="0" collapsed="false">
      <c r="A2855" s="1" t="n">
        <v>2085.968</v>
      </c>
      <c r="B2855" s="1" t="n">
        <v>0.09038217</v>
      </c>
    </row>
    <row r="2856" customFormat="false" ht="15" hidden="false" customHeight="false" outlineLevel="0" collapsed="false">
      <c r="A2856" s="1" t="n">
        <v>2085.998</v>
      </c>
      <c r="B2856" s="1" t="n">
        <v>0.09527701</v>
      </c>
    </row>
    <row r="2857" customFormat="false" ht="15" hidden="false" customHeight="false" outlineLevel="0" collapsed="false">
      <c r="A2857" s="1" t="n">
        <v>2086.028</v>
      </c>
      <c r="B2857" s="1" t="n">
        <v>0.1032822</v>
      </c>
    </row>
    <row r="2858" customFormat="false" ht="15" hidden="false" customHeight="false" outlineLevel="0" collapsed="false">
      <c r="A2858" s="1" t="n">
        <v>2086.059</v>
      </c>
      <c r="B2858" s="1" t="n">
        <v>0.1158459</v>
      </c>
    </row>
    <row r="2859" customFormat="false" ht="15" hidden="false" customHeight="false" outlineLevel="0" collapsed="false">
      <c r="A2859" s="1" t="n">
        <v>2086.089</v>
      </c>
      <c r="B2859" s="1" t="n">
        <v>0.1343995</v>
      </c>
    </row>
    <row r="2860" customFormat="false" ht="15" hidden="false" customHeight="false" outlineLevel="0" collapsed="false">
      <c r="A2860" s="1" t="n">
        <v>2086.119</v>
      </c>
      <c r="B2860" s="1" t="n">
        <v>0.1599521</v>
      </c>
    </row>
    <row r="2861" customFormat="false" ht="15" hidden="false" customHeight="false" outlineLevel="0" collapsed="false">
      <c r="A2861" s="1" t="n">
        <v>2086.149</v>
      </c>
      <c r="B2861" s="1" t="n">
        <v>0.1925589</v>
      </c>
    </row>
    <row r="2862" customFormat="false" ht="15" hidden="false" customHeight="false" outlineLevel="0" collapsed="false">
      <c r="A2862" s="1" t="n">
        <v>2086.179</v>
      </c>
      <c r="B2862" s="1" t="n">
        <v>0.2306777</v>
      </c>
    </row>
    <row r="2863" customFormat="false" ht="15" hidden="false" customHeight="false" outlineLevel="0" collapsed="false">
      <c r="A2863" s="1" t="n">
        <v>2086.209</v>
      </c>
      <c r="B2863" s="1" t="n">
        <v>0.2705305</v>
      </c>
    </row>
    <row r="2864" customFormat="false" ht="15" hidden="false" customHeight="false" outlineLevel="0" collapsed="false">
      <c r="A2864" s="1" t="n">
        <v>2086.239</v>
      </c>
      <c r="B2864" s="1" t="n">
        <v>0.3058862</v>
      </c>
    </row>
    <row r="2865" customFormat="false" ht="15" hidden="false" customHeight="false" outlineLevel="0" collapsed="false">
      <c r="A2865" s="1" t="n">
        <v>2086.27</v>
      </c>
      <c r="B2865" s="1" t="n">
        <v>0.3290904</v>
      </c>
    </row>
    <row r="2866" customFormat="false" ht="15" hidden="false" customHeight="false" outlineLevel="0" collapsed="false">
      <c r="A2866" s="1" t="n">
        <v>2086.3</v>
      </c>
      <c r="B2866" s="1" t="n">
        <v>0.3338946</v>
      </c>
    </row>
    <row r="2867" customFormat="false" ht="15" hidden="false" customHeight="false" outlineLevel="0" collapsed="false">
      <c r="A2867" s="1" t="n">
        <v>2086.33</v>
      </c>
      <c r="B2867" s="1" t="n">
        <v>0.3188096</v>
      </c>
    </row>
    <row r="2868" customFormat="false" ht="15" hidden="false" customHeight="false" outlineLevel="0" collapsed="false">
      <c r="A2868" s="1" t="n">
        <v>2086.36</v>
      </c>
      <c r="B2868" s="1" t="n">
        <v>0.2880494</v>
      </c>
    </row>
    <row r="2869" customFormat="false" ht="15" hidden="false" customHeight="false" outlineLevel="0" collapsed="false">
      <c r="A2869" s="1" t="n">
        <v>2086.39</v>
      </c>
      <c r="B2869" s="1" t="n">
        <v>0.24907</v>
      </c>
    </row>
    <row r="2870" customFormat="false" ht="15" hidden="false" customHeight="false" outlineLevel="0" collapsed="false">
      <c r="A2870" s="1" t="n">
        <v>2086.42</v>
      </c>
      <c r="B2870" s="1" t="n">
        <v>0.2091413</v>
      </c>
    </row>
    <row r="2871" customFormat="false" ht="15" hidden="false" customHeight="false" outlineLevel="0" collapsed="false">
      <c r="A2871" s="1" t="n">
        <v>2086.45</v>
      </c>
      <c r="B2871" s="1" t="n">
        <v>0.1733655</v>
      </c>
    </row>
    <row r="2872" customFormat="false" ht="15" hidden="false" customHeight="false" outlineLevel="0" collapsed="false">
      <c r="A2872" s="1" t="n">
        <v>2086.48</v>
      </c>
      <c r="B2872" s="1" t="n">
        <v>0.1443578</v>
      </c>
    </row>
    <row r="2873" customFormat="false" ht="15" hidden="false" customHeight="false" outlineLevel="0" collapsed="false">
      <c r="A2873" s="1" t="n">
        <v>2086.51</v>
      </c>
      <c r="B2873" s="1" t="n">
        <v>0.1227427</v>
      </c>
    </row>
    <row r="2874" customFormat="false" ht="15" hidden="false" customHeight="false" outlineLevel="0" collapsed="false">
      <c r="A2874" s="1" t="n">
        <v>2086.541</v>
      </c>
      <c r="B2874" s="1" t="n">
        <v>0.10783</v>
      </c>
    </row>
    <row r="2875" customFormat="false" ht="15" hidden="false" customHeight="false" outlineLevel="0" collapsed="false">
      <c r="A2875" s="1" t="n">
        <v>2086.571</v>
      </c>
      <c r="B2875" s="1" t="n">
        <v>0.09822897</v>
      </c>
    </row>
    <row r="2876" customFormat="false" ht="15" hidden="false" customHeight="false" outlineLevel="0" collapsed="false">
      <c r="A2876" s="1" t="n">
        <v>2086.601</v>
      </c>
      <c r="B2876" s="1" t="n">
        <v>0.09235351</v>
      </c>
    </row>
    <row r="2877" customFormat="false" ht="15" hidden="false" customHeight="false" outlineLevel="0" collapsed="false">
      <c r="A2877" s="1" t="n">
        <v>2086.631</v>
      </c>
      <c r="B2877" s="1" t="n">
        <v>0.08879934</v>
      </c>
    </row>
    <row r="2878" customFormat="false" ht="15" hidden="false" customHeight="false" outlineLevel="0" collapsed="false">
      <c r="A2878" s="1" t="n">
        <v>2086.661</v>
      </c>
      <c r="B2878" s="1" t="n">
        <v>0.0865568</v>
      </c>
    </row>
    <row r="2879" customFormat="false" ht="15" hidden="false" customHeight="false" outlineLevel="0" collapsed="false">
      <c r="A2879" s="1" t="n">
        <v>2086.691</v>
      </c>
      <c r="B2879" s="1" t="n">
        <v>0.0850457</v>
      </c>
    </row>
    <row r="2880" customFormat="false" ht="15" hidden="false" customHeight="false" outlineLevel="0" collapsed="false">
      <c r="A2880" s="1" t="n">
        <v>2086.721</v>
      </c>
      <c r="B2880" s="1" t="n">
        <v>0.08400632</v>
      </c>
    </row>
    <row r="2881" customFormat="false" ht="15" hidden="false" customHeight="false" outlineLevel="0" collapsed="false">
      <c r="A2881" s="1" t="n">
        <v>2086.751</v>
      </c>
      <c r="B2881" s="1" t="n">
        <v>0.08333088</v>
      </c>
    </row>
    <row r="2882" customFormat="false" ht="15" hidden="false" customHeight="false" outlineLevel="0" collapsed="false">
      <c r="A2882" s="1" t="n">
        <v>2086.782</v>
      </c>
      <c r="B2882" s="1" t="n">
        <v>0.08292743</v>
      </c>
    </row>
    <row r="2883" customFormat="false" ht="15" hidden="false" customHeight="false" outlineLevel="0" collapsed="false">
      <c r="A2883" s="1" t="n">
        <v>2086.812</v>
      </c>
      <c r="B2883" s="1" t="n">
        <v>0.08266731</v>
      </c>
    </row>
    <row r="2884" customFormat="false" ht="15" hidden="false" customHeight="false" outlineLevel="0" collapsed="false">
      <c r="A2884" s="1" t="n">
        <v>2086.842</v>
      </c>
      <c r="B2884" s="1" t="n">
        <v>0.08241198</v>
      </c>
    </row>
    <row r="2885" customFormat="false" ht="15" hidden="false" customHeight="false" outlineLevel="0" collapsed="false">
      <c r="A2885" s="1" t="n">
        <v>2086.872</v>
      </c>
      <c r="B2885" s="1" t="n">
        <v>0.08207358</v>
      </c>
    </row>
    <row r="2886" customFormat="false" ht="15" hidden="false" customHeight="false" outlineLevel="0" collapsed="false">
      <c r="A2886" s="1" t="n">
        <v>2086.902</v>
      </c>
      <c r="B2886" s="1" t="n">
        <v>0.08165335</v>
      </c>
    </row>
    <row r="2887" customFormat="false" ht="15" hidden="false" customHeight="false" outlineLevel="0" collapsed="false">
      <c r="A2887" s="1" t="n">
        <v>2086.932</v>
      </c>
      <c r="B2887" s="1" t="n">
        <v>0.08123052</v>
      </c>
    </row>
    <row r="2888" customFormat="false" ht="15" hidden="false" customHeight="false" outlineLevel="0" collapsed="false">
      <c r="A2888" s="1" t="n">
        <v>2086.962</v>
      </c>
      <c r="B2888" s="1" t="n">
        <v>0.08090478</v>
      </c>
    </row>
    <row r="2889" customFormat="false" ht="15" hidden="false" customHeight="false" outlineLevel="0" collapsed="false">
      <c r="A2889" s="1" t="n">
        <v>2086.993</v>
      </c>
      <c r="B2889" s="1" t="n">
        <v>0.08073185</v>
      </c>
    </row>
    <row r="2890" customFormat="false" ht="15" hidden="false" customHeight="false" outlineLevel="0" collapsed="false">
      <c r="A2890" s="1" t="n">
        <v>2087.023</v>
      </c>
      <c r="B2890" s="1" t="n">
        <v>0.0806898</v>
      </c>
    </row>
    <row r="2891" customFormat="false" ht="15" hidden="false" customHeight="false" outlineLevel="0" collapsed="false">
      <c r="A2891" s="1" t="n">
        <v>2087.053</v>
      </c>
      <c r="B2891" s="1" t="n">
        <v>0.08069283</v>
      </c>
    </row>
    <row r="2892" customFormat="false" ht="15" hidden="false" customHeight="false" outlineLevel="0" collapsed="false">
      <c r="A2892" s="1" t="n">
        <v>2087.083</v>
      </c>
      <c r="B2892" s="1" t="n">
        <v>0.08064323</v>
      </c>
    </row>
    <row r="2893" customFormat="false" ht="15" hidden="false" customHeight="false" outlineLevel="0" collapsed="false">
      <c r="A2893" s="1" t="n">
        <v>2087.113</v>
      </c>
      <c r="B2893" s="1" t="n">
        <v>0.08048958</v>
      </c>
    </row>
    <row r="2894" customFormat="false" ht="15" hidden="false" customHeight="false" outlineLevel="0" collapsed="false">
      <c r="A2894" s="1" t="n">
        <v>2087.143</v>
      </c>
      <c r="B2894" s="1" t="n">
        <v>0.08025423</v>
      </c>
    </row>
    <row r="2895" customFormat="false" ht="15" hidden="false" customHeight="false" outlineLevel="0" collapsed="false">
      <c r="A2895" s="1" t="n">
        <v>2087.173</v>
      </c>
      <c r="B2895" s="1" t="n">
        <v>0.08001761</v>
      </c>
    </row>
    <row r="2896" customFormat="false" ht="15" hidden="false" customHeight="false" outlineLevel="0" collapsed="false">
      <c r="A2896" s="1" t="n">
        <v>2087.204</v>
      </c>
      <c r="B2896" s="1" t="n">
        <v>0.0798688</v>
      </c>
    </row>
    <row r="2897" customFormat="false" ht="15" hidden="false" customHeight="false" outlineLevel="0" collapsed="false">
      <c r="A2897" s="1" t="n">
        <v>2087.234</v>
      </c>
      <c r="B2897" s="1" t="n">
        <v>0.07985192</v>
      </c>
    </row>
    <row r="2898" customFormat="false" ht="15" hidden="false" customHeight="false" outlineLevel="0" collapsed="false">
      <c r="A2898" s="1" t="n">
        <v>2087.264</v>
      </c>
      <c r="B2898" s="1" t="n">
        <v>0.07994033</v>
      </c>
    </row>
    <row r="2899" customFormat="false" ht="15" hidden="false" customHeight="false" outlineLevel="0" collapsed="false">
      <c r="A2899" s="1" t="n">
        <v>2087.294</v>
      </c>
      <c r="B2899" s="1" t="n">
        <v>0.08005227</v>
      </c>
    </row>
    <row r="2900" customFormat="false" ht="15" hidden="false" customHeight="false" outlineLevel="0" collapsed="false">
      <c r="A2900" s="1" t="n">
        <v>2087.324</v>
      </c>
      <c r="B2900" s="1" t="n">
        <v>0.08009801</v>
      </c>
    </row>
    <row r="2901" customFormat="false" ht="15" hidden="false" customHeight="false" outlineLevel="0" collapsed="false">
      <c r="A2901" s="1" t="n">
        <v>2087.354</v>
      </c>
      <c r="B2901" s="1" t="n">
        <v>0.080031</v>
      </c>
    </row>
    <row r="2902" customFormat="false" ht="15" hidden="false" customHeight="false" outlineLevel="0" collapsed="false">
      <c r="A2902" s="1" t="n">
        <v>2087.384</v>
      </c>
      <c r="B2902" s="1" t="n">
        <v>0.07987454</v>
      </c>
    </row>
    <row r="2903" customFormat="false" ht="15" hidden="false" customHeight="false" outlineLevel="0" collapsed="false">
      <c r="A2903" s="1" t="n">
        <v>2087.415</v>
      </c>
      <c r="B2903" s="1" t="n">
        <v>0.07970636</v>
      </c>
    </row>
    <row r="2904" customFormat="false" ht="15" hidden="false" customHeight="false" outlineLevel="0" collapsed="false">
      <c r="A2904" s="1" t="n">
        <v>2087.445</v>
      </c>
      <c r="B2904" s="1" t="n">
        <v>0.07961456</v>
      </c>
    </row>
    <row r="2905" customFormat="false" ht="15" hidden="false" customHeight="false" outlineLevel="0" collapsed="false">
      <c r="A2905" s="1" t="n">
        <v>2087.475</v>
      </c>
      <c r="B2905" s="1" t="n">
        <v>0.07964668</v>
      </c>
    </row>
    <row r="2906" customFormat="false" ht="15" hidden="false" customHeight="false" outlineLevel="0" collapsed="false">
      <c r="A2906" s="1" t="n">
        <v>2087.505</v>
      </c>
      <c r="B2906" s="1" t="n">
        <v>0.07978454</v>
      </c>
    </row>
    <row r="2907" customFormat="false" ht="15" hidden="false" customHeight="false" outlineLevel="0" collapsed="false">
      <c r="A2907" s="1" t="n">
        <v>2087.535</v>
      </c>
      <c r="B2907" s="1" t="n">
        <v>0.0799548</v>
      </c>
    </row>
    <row r="2908" customFormat="false" ht="15" hidden="false" customHeight="false" outlineLevel="0" collapsed="false">
      <c r="A2908" s="1" t="n">
        <v>2087.565</v>
      </c>
      <c r="B2908" s="1" t="n">
        <v>0.08007028</v>
      </c>
    </row>
    <row r="2909" customFormat="false" ht="15" hidden="false" customHeight="false" outlineLevel="0" collapsed="false">
      <c r="A2909" s="1" t="n">
        <v>2087.595</v>
      </c>
      <c r="B2909" s="1" t="n">
        <v>0.08007777</v>
      </c>
    </row>
    <row r="2910" customFormat="false" ht="15" hidden="false" customHeight="false" outlineLevel="0" collapsed="false">
      <c r="A2910" s="1" t="n">
        <v>2087.625</v>
      </c>
      <c r="B2910" s="1" t="n">
        <v>0.07998495</v>
      </c>
    </row>
    <row r="2911" customFormat="false" ht="15" hidden="false" customHeight="false" outlineLevel="0" collapsed="false">
      <c r="A2911" s="1" t="n">
        <v>2087.656</v>
      </c>
      <c r="B2911" s="1" t="n">
        <v>0.07985304</v>
      </c>
    </row>
    <row r="2912" customFormat="false" ht="15" hidden="false" customHeight="false" outlineLevel="0" collapsed="false">
      <c r="A2912" s="1" t="n">
        <v>2087.686</v>
      </c>
      <c r="B2912" s="1" t="n">
        <v>0.0797599</v>
      </c>
    </row>
    <row r="2913" customFormat="false" ht="15" hidden="false" customHeight="false" outlineLevel="0" collapsed="false">
      <c r="A2913" s="1" t="n">
        <v>2087.716</v>
      </c>
      <c r="B2913" s="1" t="n">
        <v>0.07975576</v>
      </c>
    </row>
    <row r="2914" customFormat="false" ht="15" hidden="false" customHeight="false" outlineLevel="0" collapsed="false">
      <c r="A2914" s="1" t="n">
        <v>2087.746</v>
      </c>
      <c r="B2914" s="1" t="n">
        <v>0.07983507</v>
      </c>
    </row>
    <row r="2915" customFormat="false" ht="15" hidden="false" customHeight="false" outlineLevel="0" collapsed="false">
      <c r="A2915" s="1" t="n">
        <v>2087.776</v>
      </c>
      <c r="B2915" s="1" t="n">
        <v>0.07994217</v>
      </c>
    </row>
    <row r="2916" customFormat="false" ht="15" hidden="false" customHeight="false" outlineLevel="0" collapsed="false">
      <c r="A2916" s="1" t="n">
        <v>2087.806</v>
      </c>
      <c r="B2916" s="1" t="n">
        <v>0.08000335</v>
      </c>
    </row>
    <row r="2917" customFormat="false" ht="15" hidden="false" customHeight="false" outlineLevel="0" collapsed="false">
      <c r="A2917" s="1" t="n">
        <v>2087.836</v>
      </c>
      <c r="B2917" s="1" t="n">
        <v>0.07997001</v>
      </c>
    </row>
    <row r="2918" customFormat="false" ht="15" hidden="false" customHeight="false" outlineLevel="0" collapsed="false">
      <c r="A2918" s="1" t="n">
        <v>2087.866</v>
      </c>
      <c r="B2918" s="1" t="n">
        <v>0.07984626</v>
      </c>
    </row>
    <row r="2919" customFormat="false" ht="15" hidden="false" customHeight="false" outlineLevel="0" collapsed="false">
      <c r="A2919" s="1" t="n">
        <v>2087.897</v>
      </c>
      <c r="B2919" s="1" t="n">
        <v>0.07968685</v>
      </c>
    </row>
    <row r="2920" customFormat="false" ht="15" hidden="false" customHeight="false" outlineLevel="0" collapsed="false">
      <c r="A2920" s="1" t="n">
        <v>2087.927</v>
      </c>
      <c r="B2920" s="1" t="n">
        <v>0.07956605</v>
      </c>
    </row>
    <row r="2921" customFormat="false" ht="15" hidden="false" customHeight="false" outlineLevel="0" collapsed="false">
      <c r="A2921" s="1" t="n">
        <v>2087.957</v>
      </c>
      <c r="B2921" s="1" t="n">
        <v>0.07953656</v>
      </c>
    </row>
    <row r="2922" customFormat="false" ht="15" hidden="false" customHeight="false" outlineLevel="0" collapsed="false">
      <c r="A2922" s="1" t="n">
        <v>2087.987</v>
      </c>
      <c r="B2922" s="1" t="n">
        <v>0.07960075</v>
      </c>
    </row>
    <row r="2923" customFormat="false" ht="15" hidden="false" customHeight="false" outlineLevel="0" collapsed="false">
      <c r="A2923" s="1" t="n">
        <v>2088.017</v>
      </c>
      <c r="B2923" s="1" t="n">
        <v>0.07970962</v>
      </c>
    </row>
    <row r="2924" customFormat="false" ht="15" hidden="false" customHeight="false" outlineLevel="0" collapsed="false">
      <c r="A2924" s="1" t="n">
        <v>2088.047</v>
      </c>
      <c r="B2924" s="1" t="n">
        <v>0.07979239</v>
      </c>
    </row>
    <row r="2925" customFormat="false" ht="15" hidden="false" customHeight="false" outlineLevel="0" collapsed="false">
      <c r="A2925" s="1" t="n">
        <v>2088.077</v>
      </c>
      <c r="B2925" s="1" t="n">
        <v>0.07979709</v>
      </c>
    </row>
    <row r="2926" customFormat="false" ht="15" hidden="false" customHeight="false" outlineLevel="0" collapsed="false">
      <c r="A2926" s="1" t="n">
        <v>2088.107</v>
      </c>
      <c r="B2926" s="1" t="n">
        <v>0.07972279</v>
      </c>
    </row>
    <row r="2927" customFormat="false" ht="15" hidden="false" customHeight="false" outlineLevel="0" collapsed="false">
      <c r="A2927" s="1" t="n">
        <v>2088.138</v>
      </c>
      <c r="B2927" s="1" t="n">
        <v>0.07962424</v>
      </c>
    </row>
    <row r="2928" customFormat="false" ht="15" hidden="false" customHeight="false" outlineLevel="0" collapsed="false">
      <c r="A2928" s="1" t="n">
        <v>2088.168</v>
      </c>
      <c r="B2928" s="1" t="n">
        <v>0.07958479</v>
      </c>
    </row>
    <row r="2929" customFormat="false" ht="15" hidden="false" customHeight="false" outlineLevel="0" collapsed="false">
      <c r="A2929" s="1" t="n">
        <v>2088.198</v>
      </c>
      <c r="B2929" s="1" t="n">
        <v>0.07967574</v>
      </c>
    </row>
    <row r="2930" customFormat="false" ht="15" hidden="false" customHeight="false" outlineLevel="0" collapsed="false">
      <c r="A2930" s="1" t="n">
        <v>2088.228</v>
      </c>
      <c r="B2930" s="1" t="n">
        <v>0.0799197</v>
      </c>
    </row>
    <row r="2931" customFormat="false" ht="15" hidden="false" customHeight="false" outlineLevel="0" collapsed="false">
      <c r="A2931" s="1" t="n">
        <v>2088.258</v>
      </c>
      <c r="B2931" s="1" t="n">
        <v>0.08028317</v>
      </c>
    </row>
    <row r="2932" customFormat="false" ht="15" hidden="false" customHeight="false" outlineLevel="0" collapsed="false">
      <c r="A2932" s="1" t="n">
        <v>2088.288</v>
      </c>
      <c r="B2932" s="1" t="n">
        <v>0.08070137</v>
      </c>
    </row>
    <row r="2933" customFormat="false" ht="15" hidden="false" customHeight="false" outlineLevel="0" collapsed="false">
      <c r="A2933" s="1" t="n">
        <v>2088.318</v>
      </c>
      <c r="B2933" s="1" t="n">
        <v>0.08112651</v>
      </c>
    </row>
    <row r="2934" customFormat="false" ht="15" hidden="false" customHeight="false" outlineLevel="0" collapsed="false">
      <c r="A2934" s="1" t="n">
        <v>2088.349</v>
      </c>
      <c r="B2934" s="1" t="n">
        <v>0.08157642</v>
      </c>
    </row>
    <row r="2935" customFormat="false" ht="15" hidden="false" customHeight="false" outlineLevel="0" collapsed="false">
      <c r="A2935" s="1" t="n">
        <v>2088.379</v>
      </c>
      <c r="B2935" s="1" t="n">
        <v>0.08215605</v>
      </c>
    </row>
    <row r="2936" customFormat="false" ht="15" hidden="false" customHeight="false" outlineLevel="0" collapsed="false">
      <c r="A2936" s="1" t="n">
        <v>2088.409</v>
      </c>
      <c r="B2936" s="1" t="n">
        <v>0.08304034</v>
      </c>
    </row>
    <row r="2937" customFormat="false" ht="15" hidden="false" customHeight="false" outlineLevel="0" collapsed="false">
      <c r="A2937" s="1" t="n">
        <v>2088.439</v>
      </c>
      <c r="B2937" s="1" t="n">
        <v>0.08441644</v>
      </c>
    </row>
    <row r="2938" customFormat="false" ht="15" hidden="false" customHeight="false" outlineLevel="0" collapsed="false">
      <c r="A2938" s="1" t="n">
        <v>2088.469</v>
      </c>
      <c r="B2938" s="1" t="n">
        <v>0.08640679</v>
      </c>
    </row>
    <row r="2939" customFormat="false" ht="15" hidden="false" customHeight="false" outlineLevel="0" collapsed="false">
      <c r="A2939" s="1" t="n">
        <v>2088.499</v>
      </c>
      <c r="B2939" s="1" t="n">
        <v>0.08899821</v>
      </c>
    </row>
    <row r="2940" customFormat="false" ht="15" hidden="false" customHeight="false" outlineLevel="0" collapsed="false">
      <c r="A2940" s="1" t="n">
        <v>2088.529</v>
      </c>
      <c r="B2940" s="1" t="n">
        <v>0.09200343</v>
      </c>
    </row>
    <row r="2941" customFormat="false" ht="15" hidden="false" customHeight="false" outlineLevel="0" collapsed="false">
      <c r="A2941" s="1" t="n">
        <v>2088.56</v>
      </c>
      <c r="B2941" s="1" t="n">
        <v>0.09507026</v>
      </c>
    </row>
    <row r="2942" customFormat="false" ht="15" hidden="false" customHeight="false" outlineLevel="0" collapsed="false">
      <c r="A2942" s="1" t="n">
        <v>2088.59</v>
      </c>
      <c r="B2942" s="1" t="n">
        <v>0.09774222</v>
      </c>
    </row>
    <row r="2943" customFormat="false" ht="15" hidden="false" customHeight="false" outlineLevel="0" collapsed="false">
      <c r="A2943" s="1" t="n">
        <v>2088.62</v>
      </c>
      <c r="B2943" s="1" t="n">
        <v>0.09955936</v>
      </c>
    </row>
    <row r="2944" customFormat="false" ht="15" hidden="false" customHeight="false" outlineLevel="0" collapsed="false">
      <c r="A2944" s="1" t="n">
        <v>2088.65</v>
      </c>
      <c r="B2944" s="1" t="n">
        <v>0.1001716</v>
      </c>
    </row>
    <row r="2945" customFormat="false" ht="15" hidden="false" customHeight="false" outlineLevel="0" collapsed="false">
      <c r="A2945" s="1" t="n">
        <v>2088.68</v>
      </c>
      <c r="B2945" s="1" t="n">
        <v>0.09943203</v>
      </c>
    </row>
    <row r="2946" customFormat="false" ht="15" hidden="false" customHeight="false" outlineLevel="0" collapsed="false">
      <c r="A2946" s="1" t="n">
        <v>2088.71</v>
      </c>
      <c r="B2946" s="1" t="n">
        <v>0.09743841</v>
      </c>
    </row>
    <row r="2947" customFormat="false" ht="15" hidden="false" customHeight="false" outlineLevel="0" collapsed="false">
      <c r="A2947" s="1" t="n">
        <v>2088.74</v>
      </c>
      <c r="B2947" s="1" t="n">
        <v>0.09450984</v>
      </c>
    </row>
    <row r="2948" customFormat="false" ht="15" hidden="false" customHeight="false" outlineLevel="0" collapsed="false">
      <c r="A2948" s="1" t="n">
        <v>2088.771</v>
      </c>
      <c r="B2948" s="1" t="n">
        <v>0.09110693</v>
      </c>
    </row>
    <row r="2949" customFormat="false" ht="15" hidden="false" customHeight="false" outlineLevel="0" collapsed="false">
      <c r="A2949" s="1" t="n">
        <v>2088.801</v>
      </c>
      <c r="B2949" s="1" t="n">
        <v>0.08772151</v>
      </c>
    </row>
    <row r="2950" customFormat="false" ht="15" hidden="false" customHeight="false" outlineLevel="0" collapsed="false">
      <c r="A2950" s="1" t="n">
        <v>2088.831</v>
      </c>
      <c r="B2950" s="1" t="n">
        <v>0.08476987</v>
      </c>
    </row>
    <row r="2951" customFormat="false" ht="15" hidden="false" customHeight="false" outlineLevel="0" collapsed="false">
      <c r="A2951" s="1" t="n">
        <v>2088.861</v>
      </c>
      <c r="B2951" s="1" t="n">
        <v>0.08251534</v>
      </c>
    </row>
    <row r="2952" customFormat="false" ht="15" hidden="false" customHeight="false" outlineLevel="0" collapsed="false">
      <c r="A2952" s="1" t="n">
        <v>2088.891</v>
      </c>
      <c r="B2952" s="1" t="n">
        <v>0.08103717</v>
      </c>
    </row>
    <row r="2953" customFormat="false" ht="15" hidden="false" customHeight="false" outlineLevel="0" collapsed="false">
      <c r="A2953" s="1" t="n">
        <v>2088.921</v>
      </c>
      <c r="B2953" s="1" t="n">
        <v>0.08024777</v>
      </c>
    </row>
    <row r="2954" customFormat="false" ht="15" hidden="false" customHeight="false" outlineLevel="0" collapsed="false">
      <c r="A2954" s="1" t="n">
        <v>2088.951</v>
      </c>
      <c r="B2954" s="1" t="n">
        <v>0.07994942</v>
      </c>
    </row>
    <row r="2955" customFormat="false" ht="15" hidden="false" customHeight="false" outlineLevel="0" collapsed="false">
      <c r="A2955" s="1" t="n">
        <v>2088.981</v>
      </c>
      <c r="B2955" s="1" t="n">
        <v>0.07991169</v>
      </c>
    </row>
    <row r="2956" customFormat="false" ht="15" hidden="false" customHeight="false" outlineLevel="0" collapsed="false">
      <c r="A2956" s="1" t="n">
        <v>2089.011</v>
      </c>
      <c r="B2956" s="1" t="n">
        <v>0.07994536</v>
      </c>
    </row>
    <row r="2957" customFormat="false" ht="15" hidden="false" customHeight="false" outlineLevel="0" collapsed="false">
      <c r="A2957" s="1" t="n">
        <v>2089.042</v>
      </c>
      <c r="B2957" s="1" t="n">
        <v>0.07995077</v>
      </c>
    </row>
    <row r="2958" customFormat="false" ht="15" hidden="false" customHeight="false" outlineLevel="0" collapsed="false">
      <c r="A2958" s="1" t="n">
        <v>2089.072</v>
      </c>
      <c r="B2958" s="1" t="n">
        <v>0.07992568</v>
      </c>
    </row>
    <row r="2959" customFormat="false" ht="15" hidden="false" customHeight="false" outlineLevel="0" collapsed="false">
      <c r="A2959" s="1" t="n">
        <v>2089.102</v>
      </c>
      <c r="B2959" s="1" t="n">
        <v>0.07993504</v>
      </c>
    </row>
    <row r="2960" customFormat="false" ht="15" hidden="false" customHeight="false" outlineLevel="0" collapsed="false">
      <c r="A2960" s="1" t="n">
        <v>2089.132</v>
      </c>
      <c r="B2960" s="1" t="n">
        <v>0.08005992</v>
      </c>
    </row>
    <row r="2961" customFormat="false" ht="15" hidden="false" customHeight="false" outlineLevel="0" collapsed="false">
      <c r="A2961" s="1" t="n">
        <v>2089.162</v>
      </c>
      <c r="B2961" s="1" t="n">
        <v>0.08034611</v>
      </c>
    </row>
    <row r="2962" customFormat="false" ht="15" hidden="false" customHeight="false" outlineLevel="0" collapsed="false">
      <c r="A2962" s="1" t="n">
        <v>2089.192</v>
      </c>
      <c r="B2962" s="1" t="n">
        <v>0.08077646</v>
      </c>
    </row>
    <row r="2963" customFormat="false" ht="15" hidden="false" customHeight="false" outlineLevel="0" collapsed="false">
      <c r="A2963" s="1" t="n">
        <v>2089.222</v>
      </c>
      <c r="B2963" s="1" t="n">
        <v>0.08127359</v>
      </c>
    </row>
    <row r="2964" customFormat="false" ht="15" hidden="false" customHeight="false" outlineLevel="0" collapsed="false">
      <c r="A2964" s="1" t="n">
        <v>2089.253</v>
      </c>
      <c r="B2964" s="1" t="n">
        <v>0.08172973</v>
      </c>
    </row>
    <row r="2965" customFormat="false" ht="15" hidden="false" customHeight="false" outlineLevel="0" collapsed="false">
      <c r="A2965" s="1" t="n">
        <v>2089.283</v>
      </c>
      <c r="B2965" s="1" t="n">
        <v>0.08204853</v>
      </c>
    </row>
    <row r="2966" customFormat="false" ht="15" hidden="false" customHeight="false" outlineLevel="0" collapsed="false">
      <c r="A2966" s="1" t="n">
        <v>2089.313</v>
      </c>
      <c r="B2966" s="1" t="n">
        <v>0.08217867</v>
      </c>
    </row>
    <row r="2967" customFormat="false" ht="15" hidden="false" customHeight="false" outlineLevel="0" collapsed="false">
      <c r="A2967" s="1" t="n">
        <v>2089.343</v>
      </c>
      <c r="B2967" s="1" t="n">
        <v>0.0821267</v>
      </c>
    </row>
    <row r="2968" customFormat="false" ht="15" hidden="false" customHeight="false" outlineLevel="0" collapsed="false">
      <c r="A2968" s="1" t="n">
        <v>2089.373</v>
      </c>
      <c r="B2968" s="1" t="n">
        <v>0.08194448</v>
      </c>
    </row>
    <row r="2969" customFormat="false" ht="15" hidden="false" customHeight="false" outlineLevel="0" collapsed="false">
      <c r="A2969" s="1" t="n">
        <v>2089.403</v>
      </c>
      <c r="B2969" s="1" t="n">
        <v>0.08170053</v>
      </c>
    </row>
    <row r="2970" customFormat="false" ht="15" hidden="false" customHeight="false" outlineLevel="0" collapsed="false">
      <c r="A2970" s="1" t="n">
        <v>2089.433</v>
      </c>
      <c r="B2970" s="1" t="n">
        <v>0.0814525</v>
      </c>
    </row>
    <row r="2971" customFormat="false" ht="15" hidden="false" customHeight="false" outlineLevel="0" collapsed="false">
      <c r="A2971" s="1" t="n">
        <v>2089.463</v>
      </c>
      <c r="B2971" s="1" t="n">
        <v>0.08122964</v>
      </c>
    </row>
    <row r="2972" customFormat="false" ht="15" hidden="false" customHeight="false" outlineLevel="0" collapsed="false">
      <c r="A2972" s="1" t="n">
        <v>2089.494</v>
      </c>
      <c r="B2972" s="1" t="n">
        <v>0.08103578</v>
      </c>
    </row>
    <row r="2973" customFormat="false" ht="15" hidden="false" customHeight="false" outlineLevel="0" collapsed="false">
      <c r="A2973" s="1" t="n">
        <v>2089.524</v>
      </c>
      <c r="B2973" s="1" t="n">
        <v>0.0808643</v>
      </c>
    </row>
    <row r="2974" customFormat="false" ht="15" hidden="false" customHeight="false" outlineLevel="0" collapsed="false">
      <c r="A2974" s="1" t="n">
        <v>2089.554</v>
      </c>
      <c r="B2974" s="1" t="n">
        <v>0.08071493</v>
      </c>
    </row>
    <row r="2975" customFormat="false" ht="15" hidden="false" customHeight="false" outlineLevel="0" collapsed="false">
      <c r="A2975" s="1" t="n">
        <v>2089.584</v>
      </c>
      <c r="B2975" s="1" t="n">
        <v>0.08060134</v>
      </c>
    </row>
    <row r="2976" customFormat="false" ht="15" hidden="false" customHeight="false" outlineLevel="0" collapsed="false">
      <c r="A2976" s="1" t="n">
        <v>2089.614</v>
      </c>
      <c r="B2976" s="1" t="n">
        <v>0.08054522</v>
      </c>
    </row>
    <row r="2977" customFormat="false" ht="15" hidden="false" customHeight="false" outlineLevel="0" collapsed="false">
      <c r="A2977" s="1" t="n">
        <v>2089.644</v>
      </c>
      <c r="B2977" s="1" t="n">
        <v>0.08056054</v>
      </c>
    </row>
    <row r="2978" customFormat="false" ht="15" hidden="false" customHeight="false" outlineLevel="0" collapsed="false">
      <c r="A2978" s="1" t="n">
        <v>2089.674</v>
      </c>
      <c r="B2978" s="1" t="n">
        <v>0.08063889</v>
      </c>
    </row>
    <row r="2979" customFormat="false" ht="15" hidden="false" customHeight="false" outlineLevel="0" collapsed="false">
      <c r="A2979" s="1" t="n">
        <v>2089.705</v>
      </c>
      <c r="B2979" s="1" t="n">
        <v>0.08074661</v>
      </c>
    </row>
    <row r="2980" customFormat="false" ht="15" hidden="false" customHeight="false" outlineLevel="0" collapsed="false">
      <c r="A2980" s="1" t="n">
        <v>2089.735</v>
      </c>
      <c r="B2980" s="1" t="n">
        <v>0.08083721</v>
      </c>
    </row>
    <row r="2981" customFormat="false" ht="15" hidden="false" customHeight="false" outlineLevel="0" collapsed="false">
      <c r="A2981" s="1" t="n">
        <v>2089.765</v>
      </c>
      <c r="B2981" s="1" t="n">
        <v>0.08087485</v>
      </c>
    </row>
    <row r="2982" customFormat="false" ht="15" hidden="false" customHeight="false" outlineLevel="0" collapsed="false">
      <c r="A2982" s="1" t="n">
        <v>2089.795</v>
      </c>
      <c r="B2982" s="1" t="n">
        <v>0.08085445</v>
      </c>
    </row>
    <row r="2983" customFormat="false" ht="15" hidden="false" customHeight="false" outlineLevel="0" collapsed="false">
      <c r="A2983" s="1" t="n">
        <v>2089.825</v>
      </c>
      <c r="B2983" s="1" t="n">
        <v>0.08080811</v>
      </c>
    </row>
    <row r="2984" customFormat="false" ht="15" hidden="false" customHeight="false" outlineLevel="0" collapsed="false">
      <c r="A2984" s="1" t="n">
        <v>2089.855</v>
      </c>
      <c r="B2984" s="1" t="n">
        <v>0.08079091</v>
      </c>
    </row>
    <row r="2985" customFormat="false" ht="15" hidden="false" customHeight="false" outlineLevel="0" collapsed="false">
      <c r="A2985" s="1" t="n">
        <v>2089.885</v>
      </c>
      <c r="B2985" s="1" t="n">
        <v>0.08085257</v>
      </c>
    </row>
    <row r="2986" customFormat="false" ht="15" hidden="false" customHeight="false" outlineLevel="0" collapsed="false">
      <c r="A2986" s="1" t="n">
        <v>2089.916</v>
      </c>
      <c r="B2986" s="1" t="n">
        <v>0.08101074</v>
      </c>
    </row>
    <row r="2987" customFormat="false" ht="15" hidden="false" customHeight="false" outlineLevel="0" collapsed="false">
      <c r="A2987" s="1" t="n">
        <v>2089.946</v>
      </c>
      <c r="B2987" s="1" t="n">
        <v>0.08124115</v>
      </c>
    </row>
    <row r="2988" customFormat="false" ht="15" hidden="false" customHeight="false" outlineLevel="0" collapsed="false">
      <c r="A2988" s="1" t="n">
        <v>2089.976</v>
      </c>
      <c r="B2988" s="1" t="n">
        <v>0.08149255</v>
      </c>
    </row>
    <row r="2989" customFormat="false" ht="15" hidden="false" customHeight="false" outlineLevel="0" collapsed="false">
      <c r="A2989" s="1" t="n">
        <v>2090.006</v>
      </c>
      <c r="B2989" s="1" t="n">
        <v>0.08172221</v>
      </c>
    </row>
    <row r="2990" customFormat="false" ht="15" hidden="false" customHeight="false" outlineLevel="0" collapsed="false">
      <c r="A2990" s="1" t="n">
        <v>2090.036</v>
      </c>
      <c r="B2990" s="1" t="n">
        <v>0.08193295</v>
      </c>
    </row>
    <row r="2991" customFormat="false" ht="15" hidden="false" customHeight="false" outlineLevel="0" collapsed="false">
      <c r="A2991" s="1" t="n">
        <v>2090.066</v>
      </c>
      <c r="B2991" s="1" t="n">
        <v>0.08218747</v>
      </c>
    </row>
    <row r="2992" customFormat="false" ht="15" hidden="false" customHeight="false" outlineLevel="0" collapsed="false">
      <c r="A2992" s="1" t="n">
        <v>2090.096</v>
      </c>
      <c r="B2992" s="1" t="n">
        <v>0.08259248</v>
      </c>
    </row>
    <row r="2993" customFormat="false" ht="15" hidden="false" customHeight="false" outlineLevel="0" collapsed="false">
      <c r="A2993" s="1" t="n">
        <v>2090.126</v>
      </c>
      <c r="B2993" s="1" t="n">
        <v>0.08326123</v>
      </c>
    </row>
    <row r="2994" customFormat="false" ht="15" hidden="false" customHeight="false" outlineLevel="0" collapsed="false">
      <c r="A2994" s="1" t="n">
        <v>2090.156</v>
      </c>
      <c r="B2994" s="1" t="n">
        <v>0.08428917</v>
      </c>
    </row>
    <row r="2995" customFormat="false" ht="15" hidden="false" customHeight="false" outlineLevel="0" collapsed="false">
      <c r="A2995" s="1" t="n">
        <v>2090.187</v>
      </c>
      <c r="B2995" s="1" t="n">
        <v>0.08578089</v>
      </c>
    </row>
    <row r="2996" customFormat="false" ht="15" hidden="false" customHeight="false" outlineLevel="0" collapsed="false">
      <c r="A2996" s="1" t="n">
        <v>2090.217</v>
      </c>
      <c r="B2996" s="1" t="n">
        <v>0.0879405</v>
      </c>
    </row>
    <row r="2997" customFormat="false" ht="15" hidden="false" customHeight="false" outlineLevel="0" collapsed="false">
      <c r="A2997" s="1" t="n">
        <v>2090.247</v>
      </c>
      <c r="B2997" s="1" t="n">
        <v>0.0912033</v>
      </c>
    </row>
    <row r="2998" customFormat="false" ht="15" hidden="false" customHeight="false" outlineLevel="0" collapsed="false">
      <c r="A2998" s="1" t="n">
        <v>2090.277</v>
      </c>
      <c r="B2998" s="1" t="n">
        <v>0.09635571</v>
      </c>
    </row>
    <row r="2999" customFormat="false" ht="15" hidden="false" customHeight="false" outlineLevel="0" collapsed="false">
      <c r="A2999" s="1" t="n">
        <v>2090.307</v>
      </c>
      <c r="B2999" s="1" t="n">
        <v>0.1045742</v>
      </c>
    </row>
    <row r="3000" customFormat="false" ht="15" hidden="false" customHeight="false" outlineLevel="0" collapsed="false">
      <c r="A3000" s="1" t="n">
        <v>2090.337</v>
      </c>
      <c r="B3000" s="1" t="n">
        <v>0.1173359</v>
      </c>
    </row>
    <row r="3001" customFormat="false" ht="15" hidden="false" customHeight="false" outlineLevel="0" collapsed="false">
      <c r="A3001" s="1" t="n">
        <v>2090.367</v>
      </c>
      <c r="B3001" s="1" t="n">
        <v>0.1361817</v>
      </c>
    </row>
    <row r="3002" customFormat="false" ht="15" hidden="false" customHeight="false" outlineLevel="0" collapsed="false">
      <c r="A3002" s="1" t="n">
        <v>2090.398</v>
      </c>
      <c r="B3002" s="1" t="n">
        <v>0.1623406</v>
      </c>
    </row>
    <row r="3003" customFormat="false" ht="15" hidden="false" customHeight="false" outlineLevel="0" collapsed="false">
      <c r="A3003" s="1" t="n">
        <v>2090.428</v>
      </c>
      <c r="B3003" s="1" t="n">
        <v>0.1962163</v>
      </c>
    </row>
    <row r="3004" customFormat="false" ht="15" hidden="false" customHeight="false" outlineLevel="0" collapsed="false">
      <c r="A3004" s="1" t="n">
        <v>2090.458</v>
      </c>
      <c r="B3004" s="1" t="n">
        <v>0.2367297</v>
      </c>
    </row>
    <row r="3005" customFormat="false" ht="15" hidden="false" customHeight="false" outlineLevel="0" collapsed="false">
      <c r="A3005" s="1" t="n">
        <v>2090.488</v>
      </c>
      <c r="B3005" s="1" t="n">
        <v>0.2805658</v>
      </c>
    </row>
    <row r="3006" customFormat="false" ht="15" hidden="false" customHeight="false" outlineLevel="0" collapsed="false">
      <c r="A3006" s="1" t="n">
        <v>2090.518</v>
      </c>
      <c r="B3006" s="1" t="n">
        <v>0.3216434</v>
      </c>
    </row>
    <row r="3007" customFormat="false" ht="15" hidden="false" customHeight="false" outlineLevel="0" collapsed="false">
      <c r="A3007" s="1" t="n">
        <v>2090.548</v>
      </c>
      <c r="B3007" s="1" t="n">
        <v>0.3516594</v>
      </c>
    </row>
    <row r="3008" customFormat="false" ht="15" hidden="false" customHeight="false" outlineLevel="0" collapsed="false">
      <c r="A3008" s="1" t="n">
        <v>2090.578</v>
      </c>
      <c r="B3008" s="1" t="n">
        <v>0.3627193</v>
      </c>
    </row>
    <row r="3009" customFormat="false" ht="15" hidden="false" customHeight="false" outlineLevel="0" collapsed="false">
      <c r="A3009" s="1" t="n">
        <v>2090.608</v>
      </c>
      <c r="B3009" s="1" t="n">
        <v>0.3514181</v>
      </c>
    </row>
    <row r="3010" customFormat="false" ht="15" hidden="false" customHeight="false" outlineLevel="0" collapsed="false">
      <c r="A3010" s="1" t="n">
        <v>2090.639</v>
      </c>
      <c r="B3010" s="1" t="n">
        <v>0.321036</v>
      </c>
    </row>
    <row r="3011" customFormat="false" ht="15" hidden="false" customHeight="false" outlineLevel="0" collapsed="false">
      <c r="A3011" s="1" t="n">
        <v>2090.669</v>
      </c>
      <c r="B3011" s="1" t="n">
        <v>0.2794867</v>
      </c>
    </row>
    <row r="3012" customFormat="false" ht="15" hidden="false" customHeight="false" outlineLevel="0" collapsed="false">
      <c r="A3012" s="1" t="n">
        <v>2090.699</v>
      </c>
      <c r="B3012" s="1" t="n">
        <v>0.2352161</v>
      </c>
    </row>
    <row r="3013" customFormat="false" ht="15" hidden="false" customHeight="false" outlineLevel="0" collapsed="false">
      <c r="A3013" s="1" t="n">
        <v>2090.729</v>
      </c>
      <c r="B3013" s="1" t="n">
        <v>0.1944615</v>
      </c>
    </row>
    <row r="3014" customFormat="false" ht="15" hidden="false" customHeight="false" outlineLevel="0" collapsed="false">
      <c r="A3014" s="1" t="n">
        <v>2090.759</v>
      </c>
      <c r="B3014" s="1" t="n">
        <v>0.1606291</v>
      </c>
    </row>
    <row r="3015" customFormat="false" ht="15" hidden="false" customHeight="false" outlineLevel="0" collapsed="false">
      <c r="A3015" s="1" t="n">
        <v>2090.789</v>
      </c>
      <c r="B3015" s="1" t="n">
        <v>0.1348013</v>
      </c>
    </row>
    <row r="3016" customFormat="false" ht="15" hidden="false" customHeight="false" outlineLevel="0" collapsed="false">
      <c r="A3016" s="1" t="n">
        <v>2090.819</v>
      </c>
      <c r="B3016" s="1" t="n">
        <v>0.1164989</v>
      </c>
    </row>
    <row r="3017" customFormat="false" ht="15" hidden="false" customHeight="false" outlineLevel="0" collapsed="false">
      <c r="A3017" s="1" t="n">
        <v>2090.85</v>
      </c>
      <c r="B3017" s="1" t="n">
        <v>0.1043665</v>
      </c>
    </row>
    <row r="3018" customFormat="false" ht="15" hidden="false" customHeight="false" outlineLevel="0" collapsed="false">
      <c r="A3018" s="1" t="n">
        <v>2090.88</v>
      </c>
      <c r="B3018" s="1" t="n">
        <v>0.09672641</v>
      </c>
    </row>
    <row r="3019" customFormat="false" ht="15" hidden="false" customHeight="false" outlineLevel="0" collapsed="false">
      <c r="A3019" s="1" t="n">
        <v>2090.91</v>
      </c>
      <c r="B3019" s="1" t="n">
        <v>0.09200163</v>
      </c>
    </row>
    <row r="3020" customFormat="false" ht="15" hidden="false" customHeight="false" outlineLevel="0" collapsed="false">
      <c r="A3020" s="1" t="n">
        <v>2090.94</v>
      </c>
      <c r="B3020" s="1" t="n">
        <v>0.08898581</v>
      </c>
    </row>
    <row r="3021" customFormat="false" ht="15" hidden="false" customHeight="false" outlineLevel="0" collapsed="false">
      <c r="A3021" s="1" t="n">
        <v>2090.97</v>
      </c>
      <c r="B3021" s="1" t="n">
        <v>0.08693247</v>
      </c>
    </row>
    <row r="3022" customFormat="false" ht="15" hidden="false" customHeight="false" outlineLevel="0" collapsed="false">
      <c r="A3022" s="1" t="n">
        <v>2091</v>
      </c>
      <c r="B3022" s="1" t="n">
        <v>0.08547903</v>
      </c>
    </row>
    <row r="3023" customFormat="false" ht="15" hidden="false" customHeight="false" outlineLevel="0" collapsed="false">
      <c r="A3023" s="1" t="n">
        <v>2091.03</v>
      </c>
      <c r="B3023" s="1" t="n">
        <v>0.08447721</v>
      </c>
    </row>
    <row r="3024" customFormat="false" ht="15" hidden="false" customHeight="false" outlineLevel="0" collapsed="false">
      <c r="A3024" s="1" t="n">
        <v>2091.061</v>
      </c>
      <c r="B3024" s="1" t="n">
        <v>0.08382969</v>
      </c>
    </row>
    <row r="3025" customFormat="false" ht="15" hidden="false" customHeight="false" outlineLevel="0" collapsed="false">
      <c r="A3025" s="1" t="n">
        <v>2091.091</v>
      </c>
      <c r="B3025" s="1" t="n">
        <v>0.08340462</v>
      </c>
    </row>
    <row r="3026" customFormat="false" ht="15" hidden="false" customHeight="false" outlineLevel="0" collapsed="false">
      <c r="A3026" s="1" t="n">
        <v>2091.121</v>
      </c>
      <c r="B3026" s="1" t="n">
        <v>0.08304351</v>
      </c>
    </row>
    <row r="3027" customFormat="false" ht="15" hidden="false" customHeight="false" outlineLevel="0" collapsed="false">
      <c r="A3027" s="1" t="n">
        <v>2091.151</v>
      </c>
      <c r="B3027" s="1" t="n">
        <v>0.08262298</v>
      </c>
    </row>
    <row r="3028" customFormat="false" ht="15" hidden="false" customHeight="false" outlineLevel="0" collapsed="false">
      <c r="A3028" s="1" t="n">
        <v>2091.181</v>
      </c>
      <c r="B3028" s="1" t="n">
        <v>0.08211325</v>
      </c>
    </row>
    <row r="3029" customFormat="false" ht="15" hidden="false" customHeight="false" outlineLevel="0" collapsed="false">
      <c r="A3029" s="1" t="n">
        <v>2091.211</v>
      </c>
      <c r="B3029" s="1" t="n">
        <v>0.08158337</v>
      </c>
    </row>
    <row r="3030" customFormat="false" ht="15" hidden="false" customHeight="false" outlineLevel="0" collapsed="false">
      <c r="A3030" s="1" t="n">
        <v>2091.241</v>
      </c>
      <c r="B3030" s="1" t="n">
        <v>0.08115035</v>
      </c>
    </row>
    <row r="3031" customFormat="false" ht="15" hidden="false" customHeight="false" outlineLevel="0" collapsed="false">
      <c r="A3031" s="1" t="n">
        <v>2091.271</v>
      </c>
      <c r="B3031" s="1" t="n">
        <v>0.08090223</v>
      </c>
    </row>
    <row r="3032" customFormat="false" ht="15" hidden="false" customHeight="false" outlineLevel="0" collapsed="false">
      <c r="A3032" s="1" t="n">
        <v>2091.302</v>
      </c>
      <c r="B3032" s="1" t="n">
        <v>0.08084235</v>
      </c>
    </row>
    <row r="3033" customFormat="false" ht="15" hidden="false" customHeight="false" outlineLevel="0" collapsed="false">
      <c r="A3033" s="1" t="n">
        <v>2091.332</v>
      </c>
      <c r="B3033" s="1" t="n">
        <v>0.08088598</v>
      </c>
    </row>
    <row r="3034" customFormat="false" ht="15" hidden="false" customHeight="false" outlineLevel="0" collapsed="false">
      <c r="A3034" s="1" t="n">
        <v>2091.362</v>
      </c>
      <c r="B3034" s="1" t="n">
        <v>0.08090985</v>
      </c>
    </row>
    <row r="3035" customFormat="false" ht="15" hidden="false" customHeight="false" outlineLevel="0" collapsed="false">
      <c r="A3035" s="1" t="n">
        <v>2091.392</v>
      </c>
      <c r="B3035" s="1" t="n">
        <v>0.08082411</v>
      </c>
    </row>
    <row r="3036" customFormat="false" ht="15" hidden="false" customHeight="false" outlineLevel="0" collapsed="false">
      <c r="A3036" s="1" t="n">
        <v>2091.422</v>
      </c>
      <c r="B3036" s="1" t="n">
        <v>0.08062245</v>
      </c>
    </row>
    <row r="3037" customFormat="false" ht="15" hidden="false" customHeight="false" outlineLevel="0" collapsed="false">
      <c r="A3037" s="1" t="n">
        <v>2091.452</v>
      </c>
      <c r="B3037" s="1" t="n">
        <v>0.08038379</v>
      </c>
    </row>
    <row r="3038" customFormat="false" ht="15" hidden="false" customHeight="false" outlineLevel="0" collapsed="false">
      <c r="A3038" s="1" t="n">
        <v>2091.482</v>
      </c>
      <c r="B3038" s="1" t="n">
        <v>0.08022294</v>
      </c>
    </row>
    <row r="3039" customFormat="false" ht="15" hidden="false" customHeight="false" outlineLevel="0" collapsed="false">
      <c r="A3039" s="1" t="n">
        <v>2091.512</v>
      </c>
      <c r="B3039" s="1" t="n">
        <v>0.08022147</v>
      </c>
    </row>
    <row r="3040" customFormat="false" ht="15" hidden="false" customHeight="false" outlineLevel="0" collapsed="false">
      <c r="A3040" s="1" t="n">
        <v>2091.543</v>
      </c>
      <c r="B3040" s="1" t="n">
        <v>0.08038013</v>
      </c>
    </row>
    <row r="3041" customFormat="false" ht="15" hidden="false" customHeight="false" outlineLevel="0" collapsed="false">
      <c r="A3041" s="1" t="n">
        <v>2091.573</v>
      </c>
      <c r="B3041" s="1" t="n">
        <v>0.08061666</v>
      </c>
    </row>
    <row r="3042" customFormat="false" ht="15" hidden="false" customHeight="false" outlineLevel="0" collapsed="false">
      <c r="A3042" s="1" t="n">
        <v>2091.603</v>
      </c>
      <c r="B3042" s="1" t="n">
        <v>0.0808115</v>
      </c>
    </row>
    <row r="3043" customFormat="false" ht="15" hidden="false" customHeight="false" outlineLevel="0" collapsed="false">
      <c r="A3043" s="1" t="n">
        <v>2091.633</v>
      </c>
      <c r="B3043" s="1" t="n">
        <v>0.08087273</v>
      </c>
    </row>
    <row r="3044" customFormat="false" ht="15" hidden="false" customHeight="false" outlineLevel="0" collapsed="false">
      <c r="A3044" s="1" t="n">
        <v>2091.663</v>
      </c>
      <c r="B3044" s="1" t="n">
        <v>0.08078361</v>
      </c>
    </row>
    <row r="3045" customFormat="false" ht="15" hidden="false" customHeight="false" outlineLevel="0" collapsed="false">
      <c r="A3045" s="1" t="n">
        <v>2091.693</v>
      </c>
      <c r="B3045" s="1" t="n">
        <v>0.08060549</v>
      </c>
    </row>
    <row r="3046" customFormat="false" ht="15" hidden="false" customHeight="false" outlineLevel="0" collapsed="false">
      <c r="A3046" s="1" t="n">
        <v>2091.723</v>
      </c>
      <c r="B3046" s="1" t="n">
        <v>0.08043747</v>
      </c>
    </row>
    <row r="3047" customFormat="false" ht="15" hidden="false" customHeight="false" outlineLevel="0" collapsed="false">
      <c r="A3047" s="1" t="n">
        <v>2091.754</v>
      </c>
      <c r="B3047" s="1" t="n">
        <v>0.08035564</v>
      </c>
    </row>
    <row r="3048" customFormat="false" ht="15" hidden="false" customHeight="false" outlineLevel="0" collapsed="false">
      <c r="A3048" s="1" t="n">
        <v>2091.784</v>
      </c>
      <c r="B3048" s="1" t="n">
        <v>0.08037075</v>
      </c>
    </row>
    <row r="3049" customFormat="false" ht="15" hidden="false" customHeight="false" outlineLevel="0" collapsed="false">
      <c r="A3049" s="1" t="n">
        <v>2091.814</v>
      </c>
      <c r="B3049" s="1" t="n">
        <v>0.08042645</v>
      </c>
    </row>
    <row r="3050" customFormat="false" ht="15" hidden="false" customHeight="false" outlineLevel="0" collapsed="false">
      <c r="A3050" s="1" t="n">
        <v>2091.844</v>
      </c>
      <c r="B3050" s="1" t="n">
        <v>0.08043715</v>
      </c>
    </row>
    <row r="3051" customFormat="false" ht="15" hidden="false" customHeight="false" outlineLevel="0" collapsed="false">
      <c r="A3051" s="1" t="n">
        <v>2091.874</v>
      </c>
      <c r="B3051" s="1" t="n">
        <v>0.0803434</v>
      </c>
    </row>
    <row r="3052" customFormat="false" ht="15" hidden="false" customHeight="false" outlineLevel="0" collapsed="false">
      <c r="A3052" s="1" t="n">
        <v>2091.904</v>
      </c>
      <c r="B3052" s="1" t="n">
        <v>0.08014985</v>
      </c>
    </row>
    <row r="3053" customFormat="false" ht="15" hidden="false" customHeight="false" outlineLevel="0" collapsed="false">
      <c r="A3053" s="1" t="n">
        <v>2091.934</v>
      </c>
      <c r="B3053" s="1" t="n">
        <v>0.07992364</v>
      </c>
    </row>
    <row r="3054" customFormat="false" ht="15" hidden="false" customHeight="false" outlineLevel="0" collapsed="false">
      <c r="A3054" s="1" t="n">
        <v>2091.964</v>
      </c>
      <c r="B3054" s="1" t="n">
        <v>0.07975648</v>
      </c>
    </row>
    <row r="3055" customFormat="false" ht="15" hidden="false" customHeight="false" outlineLevel="0" collapsed="false">
      <c r="A3055" s="1" t="n">
        <v>2091.995</v>
      </c>
      <c r="B3055" s="1" t="n">
        <v>0.07971384</v>
      </c>
    </row>
    <row r="3056" customFormat="false" ht="15" hidden="false" customHeight="false" outlineLevel="0" collapsed="false">
      <c r="A3056" s="1" t="n">
        <v>2092.025</v>
      </c>
      <c r="B3056" s="1" t="n">
        <v>0.07980609</v>
      </c>
    </row>
    <row r="3057" customFormat="false" ht="15" hidden="false" customHeight="false" outlineLevel="0" collapsed="false">
      <c r="A3057" s="1" t="n">
        <v>2092.055</v>
      </c>
      <c r="B3057" s="1" t="n">
        <v>0.0800004</v>
      </c>
    </row>
    <row r="3058" customFormat="false" ht="15" hidden="false" customHeight="false" outlineLevel="0" collapsed="false">
      <c r="A3058" s="1" t="n">
        <v>2092.085</v>
      </c>
      <c r="B3058" s="1" t="n">
        <v>0.08026695</v>
      </c>
    </row>
    <row r="3059" customFormat="false" ht="15" hidden="false" customHeight="false" outlineLevel="0" collapsed="false">
      <c r="A3059" s="1" t="n">
        <v>2092.115</v>
      </c>
      <c r="B3059" s="1" t="n">
        <v>0.08063198</v>
      </c>
    </row>
    <row r="3060" customFormat="false" ht="15" hidden="false" customHeight="false" outlineLevel="0" collapsed="false">
      <c r="A3060" s="1" t="n">
        <v>2092.145</v>
      </c>
      <c r="B3060" s="1" t="n">
        <v>0.08119772</v>
      </c>
    </row>
    <row r="3061" customFormat="false" ht="15" hidden="false" customHeight="false" outlineLevel="0" collapsed="false">
      <c r="A3061" s="1" t="n">
        <v>2092.175</v>
      </c>
      <c r="B3061" s="1" t="n">
        <v>0.08211013</v>
      </c>
    </row>
    <row r="3062" customFormat="false" ht="15" hidden="false" customHeight="false" outlineLevel="0" collapsed="false">
      <c r="A3062" s="1" t="n">
        <v>2092.206</v>
      </c>
      <c r="B3062" s="1" t="n">
        <v>0.08348003</v>
      </c>
    </row>
    <row r="3063" customFormat="false" ht="15" hidden="false" customHeight="false" outlineLevel="0" collapsed="false">
      <c r="A3063" s="1" t="n">
        <v>2092.236</v>
      </c>
      <c r="B3063" s="1" t="n">
        <v>0.08529475</v>
      </c>
    </row>
    <row r="3064" customFormat="false" ht="15" hidden="false" customHeight="false" outlineLevel="0" collapsed="false">
      <c r="A3064" s="1" t="n">
        <v>2092.266</v>
      </c>
      <c r="B3064" s="1" t="n">
        <v>0.08736542</v>
      </c>
    </row>
    <row r="3065" customFormat="false" ht="15" hidden="false" customHeight="false" outlineLevel="0" collapsed="false">
      <c r="A3065" s="1" t="n">
        <v>2092.296</v>
      </c>
      <c r="B3065" s="1" t="n">
        <v>0.08934584</v>
      </c>
    </row>
    <row r="3066" customFormat="false" ht="15" hidden="false" customHeight="false" outlineLevel="0" collapsed="false">
      <c r="A3066" s="1" t="n">
        <v>2092.326</v>
      </c>
      <c r="B3066" s="1" t="n">
        <v>0.09082585</v>
      </c>
    </row>
    <row r="3067" customFormat="false" ht="15" hidden="false" customHeight="false" outlineLevel="0" collapsed="false">
      <c r="A3067" s="1" t="n">
        <v>2092.356</v>
      </c>
      <c r="B3067" s="1" t="n">
        <v>0.09146831</v>
      </c>
    </row>
    <row r="3068" customFormat="false" ht="15" hidden="false" customHeight="false" outlineLevel="0" collapsed="false">
      <c r="A3068" s="1" t="n">
        <v>2092.386</v>
      </c>
      <c r="B3068" s="1" t="n">
        <v>0.09112904</v>
      </c>
    </row>
    <row r="3069" customFormat="false" ht="15" hidden="false" customHeight="false" outlineLevel="0" collapsed="false">
      <c r="A3069" s="1" t="n">
        <v>2092.417</v>
      </c>
      <c r="B3069" s="1" t="n">
        <v>0.08990683</v>
      </c>
    </row>
    <row r="3070" customFormat="false" ht="15" hidden="false" customHeight="false" outlineLevel="0" collapsed="false">
      <c r="A3070" s="1" t="n">
        <v>2092.447</v>
      </c>
      <c r="B3070" s="1" t="n">
        <v>0.08809835</v>
      </c>
    </row>
    <row r="3071" customFormat="false" ht="15" hidden="false" customHeight="false" outlineLevel="0" collapsed="false">
      <c r="A3071" s="1" t="n">
        <v>2092.477</v>
      </c>
      <c r="B3071" s="1" t="n">
        <v>0.08608494</v>
      </c>
    </row>
    <row r="3072" customFormat="false" ht="15" hidden="false" customHeight="false" outlineLevel="0" collapsed="false">
      <c r="A3072" s="1" t="n">
        <v>2092.507</v>
      </c>
      <c r="B3072" s="1" t="n">
        <v>0.08420461</v>
      </c>
    </row>
    <row r="3073" customFormat="false" ht="15" hidden="false" customHeight="false" outlineLevel="0" collapsed="false">
      <c r="A3073" s="1" t="n">
        <v>2092.537</v>
      </c>
      <c r="B3073" s="1" t="n">
        <v>0.08266586</v>
      </c>
    </row>
    <row r="3074" customFormat="false" ht="15" hidden="false" customHeight="false" outlineLevel="0" collapsed="false">
      <c r="A3074" s="1" t="n">
        <v>2092.567</v>
      </c>
      <c r="B3074" s="1" t="n">
        <v>0.08152757</v>
      </c>
    </row>
    <row r="3075" customFormat="false" ht="15" hidden="false" customHeight="false" outlineLevel="0" collapsed="false">
      <c r="A3075" s="1" t="n">
        <v>2092.597</v>
      </c>
      <c r="B3075" s="1" t="n">
        <v>0.08073991</v>
      </c>
    </row>
    <row r="3076" customFormat="false" ht="15" hidden="false" customHeight="false" outlineLevel="0" collapsed="false">
      <c r="A3076" s="1" t="n">
        <v>2092.627</v>
      </c>
      <c r="B3076" s="1" t="n">
        <v>0.0802123</v>
      </c>
    </row>
    <row r="3077" customFormat="false" ht="15" hidden="false" customHeight="false" outlineLevel="0" collapsed="false">
      <c r="A3077" s="1" t="n">
        <v>2092.657</v>
      </c>
      <c r="B3077" s="1" t="n">
        <v>0.07987179</v>
      </c>
    </row>
    <row r="3078" customFormat="false" ht="15" hidden="false" customHeight="false" outlineLevel="0" collapsed="false">
      <c r="A3078" s="1" t="n">
        <v>2092.688</v>
      </c>
      <c r="B3078" s="1" t="n">
        <v>0.07968322</v>
      </c>
    </row>
    <row r="3079" customFormat="false" ht="15" hidden="false" customHeight="false" outlineLevel="0" collapsed="false">
      <c r="A3079" s="1" t="n">
        <v>2092.718</v>
      </c>
      <c r="B3079" s="1" t="n">
        <v>0.07963482</v>
      </c>
    </row>
    <row r="3080" customFormat="false" ht="15" hidden="false" customHeight="false" outlineLevel="0" collapsed="false">
      <c r="A3080" s="1" t="n">
        <v>2092.748</v>
      </c>
      <c r="B3080" s="1" t="n">
        <v>0.07970476</v>
      </c>
    </row>
    <row r="3081" customFormat="false" ht="15" hidden="false" customHeight="false" outlineLevel="0" collapsed="false">
      <c r="A3081" s="1" t="n">
        <v>2092.778</v>
      </c>
      <c r="B3081" s="1" t="n">
        <v>0.07984053</v>
      </c>
    </row>
    <row r="3082" customFormat="false" ht="15" hidden="false" customHeight="false" outlineLevel="0" collapsed="false">
      <c r="A3082" s="1" t="n">
        <v>2092.808</v>
      </c>
      <c r="B3082" s="1" t="n">
        <v>0.07996535</v>
      </c>
    </row>
    <row r="3083" customFormat="false" ht="15" hidden="false" customHeight="false" outlineLevel="0" collapsed="false">
      <c r="A3083" s="1" t="n">
        <v>2092.838</v>
      </c>
      <c r="B3083" s="1" t="n">
        <v>0.0800098</v>
      </c>
    </row>
    <row r="3084" customFormat="false" ht="15" hidden="false" customHeight="false" outlineLevel="0" collapsed="false">
      <c r="A3084" s="1" t="n">
        <v>2092.868</v>
      </c>
      <c r="B3084" s="1" t="n">
        <v>0.07994758</v>
      </c>
    </row>
    <row r="3085" customFormat="false" ht="15" hidden="false" customHeight="false" outlineLevel="0" collapsed="false">
      <c r="A3085" s="1" t="n">
        <v>2092.899</v>
      </c>
      <c r="B3085" s="1" t="n">
        <v>0.07981186</v>
      </c>
    </row>
    <row r="3086" customFormat="false" ht="15" hidden="false" customHeight="false" outlineLevel="0" collapsed="false">
      <c r="A3086" s="1" t="n">
        <v>2092.929</v>
      </c>
      <c r="B3086" s="1" t="n">
        <v>0.07967941</v>
      </c>
    </row>
    <row r="3087" customFormat="false" ht="15" hidden="false" customHeight="false" outlineLevel="0" collapsed="false">
      <c r="A3087" s="1" t="n">
        <v>2092.959</v>
      </c>
      <c r="B3087" s="1" t="n">
        <v>0.07963008</v>
      </c>
    </row>
    <row r="3088" customFormat="false" ht="15" hidden="false" customHeight="false" outlineLevel="0" collapsed="false">
      <c r="A3088" s="1" t="n">
        <v>2092.989</v>
      </c>
      <c r="B3088" s="1" t="n">
        <v>0.07970544</v>
      </c>
    </row>
    <row r="3089" customFormat="false" ht="15" hidden="false" customHeight="false" outlineLevel="0" collapsed="false">
      <c r="A3089" s="1" t="n">
        <v>2093.019</v>
      </c>
      <c r="B3089" s="1" t="n">
        <v>0.07989003</v>
      </c>
    </row>
    <row r="3090" customFormat="false" ht="15" hidden="false" customHeight="false" outlineLevel="0" collapsed="false">
      <c r="A3090" s="1" t="n">
        <v>2093.049</v>
      </c>
      <c r="B3090" s="1" t="n">
        <v>0.08012535</v>
      </c>
    </row>
    <row r="3091" customFormat="false" ht="15" hidden="false" customHeight="false" outlineLevel="0" collapsed="false">
      <c r="A3091" s="1" t="n">
        <v>2093.079</v>
      </c>
      <c r="B3091" s="1" t="n">
        <v>0.08034886</v>
      </c>
    </row>
    <row r="3092" customFormat="false" ht="15" hidden="false" customHeight="false" outlineLevel="0" collapsed="false">
      <c r="A3092" s="1" t="n">
        <v>2093.109</v>
      </c>
      <c r="B3092" s="1" t="n">
        <v>0.08053357</v>
      </c>
    </row>
    <row r="3093" customFormat="false" ht="15" hidden="false" customHeight="false" outlineLevel="0" collapsed="false">
      <c r="A3093" s="1" t="n">
        <v>2093.14</v>
      </c>
      <c r="B3093" s="1" t="n">
        <v>0.0807022</v>
      </c>
    </row>
    <row r="3094" customFormat="false" ht="15" hidden="false" customHeight="false" outlineLevel="0" collapsed="false">
      <c r="A3094" s="1" t="n">
        <v>2093.17</v>
      </c>
      <c r="B3094" s="1" t="n">
        <v>0.08090817</v>
      </c>
    </row>
    <row r="3095" customFormat="false" ht="15" hidden="false" customHeight="false" outlineLevel="0" collapsed="false">
      <c r="A3095" s="1" t="n">
        <v>2093.2</v>
      </c>
      <c r="B3095" s="1" t="n">
        <v>0.08119297</v>
      </c>
    </row>
    <row r="3096" customFormat="false" ht="15" hidden="false" customHeight="false" outlineLevel="0" collapsed="false">
      <c r="A3096" s="1" t="n">
        <v>2093.23</v>
      </c>
      <c r="B3096" s="1" t="n">
        <v>0.08154576</v>
      </c>
    </row>
    <row r="3097" customFormat="false" ht="15" hidden="false" customHeight="false" outlineLevel="0" collapsed="false">
      <c r="A3097" s="1" t="n">
        <v>2093.26</v>
      </c>
      <c r="B3097" s="1" t="n">
        <v>0.08189218</v>
      </c>
    </row>
    <row r="3098" customFormat="false" ht="15" hidden="false" customHeight="false" outlineLevel="0" collapsed="false">
      <c r="A3098" s="1" t="n">
        <v>2093.29</v>
      </c>
      <c r="B3098" s="1" t="n">
        <v>0.08212142</v>
      </c>
    </row>
    <row r="3099" customFormat="false" ht="15" hidden="false" customHeight="false" outlineLevel="0" collapsed="false">
      <c r="A3099" s="1" t="n">
        <v>2093.32</v>
      </c>
      <c r="B3099" s="1" t="n">
        <v>0.08214004</v>
      </c>
    </row>
    <row r="3100" customFormat="false" ht="15" hidden="false" customHeight="false" outlineLevel="0" collapsed="false">
      <c r="A3100" s="1" t="n">
        <v>2093.351</v>
      </c>
      <c r="B3100" s="1" t="n">
        <v>0.08192275</v>
      </c>
    </row>
    <row r="3101" customFormat="false" ht="15" hidden="false" customHeight="false" outlineLevel="0" collapsed="false">
      <c r="A3101" s="1" t="n">
        <v>2093.381</v>
      </c>
      <c r="B3101" s="1" t="n">
        <v>0.08153248</v>
      </c>
    </row>
    <row r="3102" customFormat="false" ht="15" hidden="false" customHeight="false" outlineLevel="0" collapsed="false">
      <c r="A3102" s="1" t="n">
        <v>2093.411</v>
      </c>
      <c r="B3102" s="1" t="n">
        <v>0.081094</v>
      </c>
    </row>
    <row r="3103" customFormat="false" ht="15" hidden="false" customHeight="false" outlineLevel="0" collapsed="false">
      <c r="A3103" s="1" t="n">
        <v>2093.441</v>
      </c>
      <c r="B3103" s="1" t="n">
        <v>0.08073747</v>
      </c>
    </row>
    <row r="3104" customFormat="false" ht="15" hidden="false" customHeight="false" outlineLevel="0" collapsed="false">
      <c r="A3104" s="1" t="n">
        <v>2093.471</v>
      </c>
      <c r="B3104" s="1" t="n">
        <v>0.08053916</v>
      </c>
    </row>
    <row r="3105" customFormat="false" ht="15" hidden="false" customHeight="false" outlineLevel="0" collapsed="false">
      <c r="A3105" s="1" t="n">
        <v>2093.501</v>
      </c>
      <c r="B3105" s="1" t="n">
        <v>0.08049265</v>
      </c>
    </row>
    <row r="3106" customFormat="false" ht="15" hidden="false" customHeight="false" outlineLevel="0" collapsed="false">
      <c r="A3106" s="1" t="n">
        <v>2093.531</v>
      </c>
      <c r="B3106" s="1" t="n">
        <v>0.08052416</v>
      </c>
    </row>
    <row r="3107" customFormat="false" ht="15" hidden="false" customHeight="false" outlineLevel="0" collapsed="false">
      <c r="A3107" s="1" t="n">
        <v>2093.562</v>
      </c>
      <c r="B3107" s="1" t="n">
        <v>0.08054207</v>
      </c>
    </row>
    <row r="3108" customFormat="false" ht="15" hidden="false" customHeight="false" outlineLevel="0" collapsed="false">
      <c r="A3108" s="1" t="n">
        <v>2093.592</v>
      </c>
      <c r="B3108" s="1" t="n">
        <v>0.08049409</v>
      </c>
    </row>
    <row r="3109" customFormat="false" ht="15" hidden="false" customHeight="false" outlineLevel="0" collapsed="false">
      <c r="A3109" s="1" t="n">
        <v>2093.622</v>
      </c>
      <c r="B3109" s="1" t="n">
        <v>0.08039551</v>
      </c>
    </row>
    <row r="3110" customFormat="false" ht="15" hidden="false" customHeight="false" outlineLevel="0" collapsed="false">
      <c r="A3110" s="1" t="n">
        <v>2093.652</v>
      </c>
      <c r="B3110" s="1" t="n">
        <v>0.08031789</v>
      </c>
    </row>
    <row r="3111" customFormat="false" ht="15" hidden="false" customHeight="false" outlineLevel="0" collapsed="false">
      <c r="A3111" s="1" t="n">
        <v>2093.682</v>
      </c>
      <c r="B3111" s="1" t="n">
        <v>0.08034145</v>
      </c>
    </row>
    <row r="3112" customFormat="false" ht="15" hidden="false" customHeight="false" outlineLevel="0" collapsed="false">
      <c r="A3112" s="1" t="n">
        <v>2093.712</v>
      </c>
      <c r="B3112" s="1" t="n">
        <v>0.08050219</v>
      </c>
    </row>
    <row r="3113" customFormat="false" ht="15" hidden="false" customHeight="false" outlineLevel="0" collapsed="false">
      <c r="A3113" s="1" t="n">
        <v>2093.742</v>
      </c>
      <c r="B3113" s="1" t="n">
        <v>0.08076393</v>
      </c>
    </row>
    <row r="3114" customFormat="false" ht="15" hidden="false" customHeight="false" outlineLevel="0" collapsed="false">
      <c r="A3114" s="1" t="n">
        <v>2093.772</v>
      </c>
      <c r="B3114" s="1" t="n">
        <v>0.08103398</v>
      </c>
    </row>
    <row r="3115" customFormat="false" ht="15" hidden="false" customHeight="false" outlineLevel="0" collapsed="false">
      <c r="A3115" s="1" t="n">
        <v>2093.802</v>
      </c>
      <c r="B3115" s="1" t="n">
        <v>0.08121143</v>
      </c>
    </row>
    <row r="3116" customFormat="false" ht="15" hidden="false" customHeight="false" outlineLevel="0" collapsed="false">
      <c r="A3116" s="1" t="n">
        <v>2093.833</v>
      </c>
      <c r="B3116" s="1" t="n">
        <v>0.08124322</v>
      </c>
    </row>
    <row r="3117" customFormat="false" ht="15" hidden="false" customHeight="false" outlineLevel="0" collapsed="false">
      <c r="A3117" s="1" t="n">
        <v>2093.863</v>
      </c>
      <c r="B3117" s="1" t="n">
        <v>0.08115343</v>
      </c>
    </row>
    <row r="3118" customFormat="false" ht="15" hidden="false" customHeight="false" outlineLevel="0" collapsed="false">
      <c r="A3118" s="1" t="n">
        <v>2093.893</v>
      </c>
      <c r="B3118" s="1" t="n">
        <v>0.08102859</v>
      </c>
    </row>
    <row r="3119" customFormat="false" ht="15" hidden="false" customHeight="false" outlineLevel="0" collapsed="false">
      <c r="A3119" s="1" t="n">
        <v>2093.923</v>
      </c>
      <c r="B3119" s="1" t="n">
        <v>0.08096646</v>
      </c>
    </row>
    <row r="3120" customFormat="false" ht="15" hidden="false" customHeight="false" outlineLevel="0" collapsed="false">
      <c r="A3120" s="1" t="n">
        <v>2093.953</v>
      </c>
      <c r="B3120" s="1" t="n">
        <v>0.08101957</v>
      </c>
    </row>
    <row r="3121" customFormat="false" ht="15" hidden="false" customHeight="false" outlineLevel="0" collapsed="false">
      <c r="A3121" s="1" t="n">
        <v>2093.983</v>
      </c>
      <c r="B3121" s="1" t="n">
        <v>0.08116561</v>
      </c>
    </row>
    <row r="3122" customFormat="false" ht="15" hidden="false" customHeight="false" outlineLevel="0" collapsed="false">
      <c r="A3122" s="1" t="n">
        <v>2094.013</v>
      </c>
      <c r="B3122" s="1" t="n">
        <v>0.08132254</v>
      </c>
    </row>
    <row r="3123" customFormat="false" ht="15" hidden="false" customHeight="false" outlineLevel="0" collapsed="false">
      <c r="A3123" s="1" t="n">
        <v>2094.044</v>
      </c>
      <c r="B3123" s="1" t="n">
        <v>0.08140134</v>
      </c>
    </row>
    <row r="3124" customFormat="false" ht="15" hidden="false" customHeight="false" outlineLevel="0" collapsed="false">
      <c r="A3124" s="1" t="n">
        <v>2094.074</v>
      </c>
      <c r="B3124" s="1" t="n">
        <v>0.08136354</v>
      </c>
    </row>
    <row r="3125" customFormat="false" ht="15" hidden="false" customHeight="false" outlineLevel="0" collapsed="false">
      <c r="A3125" s="1" t="n">
        <v>2094.104</v>
      </c>
      <c r="B3125" s="1" t="n">
        <v>0.08125214</v>
      </c>
    </row>
    <row r="3126" customFormat="false" ht="15" hidden="false" customHeight="false" outlineLevel="0" collapsed="false">
      <c r="A3126" s="1" t="n">
        <v>2094.134</v>
      </c>
      <c r="B3126" s="1" t="n">
        <v>0.081173</v>
      </c>
    </row>
    <row r="3127" customFormat="false" ht="15" hidden="false" customHeight="false" outlineLevel="0" collapsed="false">
      <c r="A3127" s="1" t="n">
        <v>2094.164</v>
      </c>
      <c r="B3127" s="1" t="n">
        <v>0.08123955</v>
      </c>
    </row>
    <row r="3128" customFormat="false" ht="15" hidden="false" customHeight="false" outlineLevel="0" collapsed="false">
      <c r="A3128" s="1" t="n">
        <v>2094.194</v>
      </c>
      <c r="B3128" s="1" t="n">
        <v>0.08151165</v>
      </c>
    </row>
    <row r="3129" customFormat="false" ht="15" hidden="false" customHeight="false" outlineLevel="0" collapsed="false">
      <c r="A3129" s="1" t="n">
        <v>2094.224</v>
      </c>
      <c r="B3129" s="1" t="n">
        <v>0.08196568</v>
      </c>
    </row>
    <row r="3130" customFormat="false" ht="15" hidden="false" customHeight="false" outlineLevel="0" collapsed="false">
      <c r="A3130" s="1" t="n">
        <v>2094.255</v>
      </c>
      <c r="B3130" s="1" t="n">
        <v>0.08251482</v>
      </c>
    </row>
    <row r="3131" customFormat="false" ht="15" hidden="false" customHeight="false" outlineLevel="0" collapsed="false">
      <c r="A3131" s="1" t="n">
        <v>2094.285</v>
      </c>
      <c r="B3131" s="1" t="n">
        <v>0.08306802</v>
      </c>
    </row>
    <row r="3132" customFormat="false" ht="15" hidden="false" customHeight="false" outlineLevel="0" collapsed="false">
      <c r="A3132" s="1" t="n">
        <v>2094.315</v>
      </c>
      <c r="B3132" s="1" t="n">
        <v>0.08359352</v>
      </c>
    </row>
    <row r="3133" customFormat="false" ht="15" hidden="false" customHeight="false" outlineLevel="0" collapsed="false">
      <c r="A3133" s="1" t="n">
        <v>2094.345</v>
      </c>
      <c r="B3133" s="1" t="n">
        <v>0.08415128</v>
      </c>
    </row>
    <row r="3134" customFormat="false" ht="15" hidden="false" customHeight="false" outlineLevel="0" collapsed="false">
      <c r="A3134" s="1" t="n">
        <v>2094.375</v>
      </c>
      <c r="B3134" s="1" t="n">
        <v>0.08487839</v>
      </c>
    </row>
    <row r="3135" customFormat="false" ht="15" hidden="false" customHeight="false" outlineLevel="0" collapsed="false">
      <c r="A3135" s="1" t="n">
        <v>2094.405</v>
      </c>
      <c r="B3135" s="1" t="n">
        <v>0.08594845</v>
      </c>
    </row>
    <row r="3136" customFormat="false" ht="15" hidden="false" customHeight="false" outlineLevel="0" collapsed="false">
      <c r="A3136" s="1" t="n">
        <v>2094.435</v>
      </c>
      <c r="B3136" s="1" t="n">
        <v>0.08755156</v>
      </c>
    </row>
    <row r="3137" customFormat="false" ht="15" hidden="false" customHeight="false" outlineLevel="0" collapsed="false">
      <c r="A3137" s="1" t="n">
        <v>2094.465</v>
      </c>
      <c r="B3137" s="1" t="n">
        <v>0.08993548</v>
      </c>
    </row>
    <row r="3138" customFormat="false" ht="15" hidden="false" customHeight="false" outlineLevel="0" collapsed="false">
      <c r="A3138" s="1" t="n">
        <v>2094.496</v>
      </c>
      <c r="B3138" s="1" t="n">
        <v>0.09351798</v>
      </c>
    </row>
    <row r="3139" customFormat="false" ht="15" hidden="false" customHeight="false" outlineLevel="0" collapsed="false">
      <c r="A3139" s="1" t="n">
        <v>2094.526</v>
      </c>
      <c r="B3139" s="1" t="n">
        <v>0.0990255</v>
      </c>
    </row>
    <row r="3140" customFormat="false" ht="15" hidden="false" customHeight="false" outlineLevel="0" collapsed="false">
      <c r="A3140" s="1" t="n">
        <v>2094.556</v>
      </c>
      <c r="B3140" s="1" t="n">
        <v>0.1075821</v>
      </c>
    </row>
    <row r="3141" customFormat="false" ht="15" hidden="false" customHeight="false" outlineLevel="0" collapsed="false">
      <c r="A3141" s="1" t="n">
        <v>2094.586</v>
      </c>
      <c r="B3141" s="1" t="n">
        <v>0.1206714</v>
      </c>
    </row>
    <row r="3142" customFormat="false" ht="15" hidden="false" customHeight="false" outlineLevel="0" collapsed="false">
      <c r="A3142" s="1" t="n">
        <v>2094.616</v>
      </c>
      <c r="B3142" s="1" t="n">
        <v>0.1399374</v>
      </c>
    </row>
    <row r="3143" customFormat="false" ht="15" hidden="false" customHeight="false" outlineLevel="0" collapsed="false">
      <c r="A3143" s="1" t="n">
        <v>2094.646</v>
      </c>
      <c r="B3143" s="1" t="n">
        <v>0.1668191</v>
      </c>
    </row>
    <row r="3144" customFormat="false" ht="15" hidden="false" customHeight="false" outlineLevel="0" collapsed="false">
      <c r="A3144" s="1" t="n">
        <v>2094.676</v>
      </c>
      <c r="B3144" s="1" t="n">
        <v>0.2020269</v>
      </c>
    </row>
    <row r="3145" customFormat="false" ht="15" hidden="false" customHeight="false" outlineLevel="0" collapsed="false">
      <c r="A3145" s="1" t="n">
        <v>2094.707</v>
      </c>
      <c r="B3145" s="1" t="n">
        <v>0.2448434</v>
      </c>
    </row>
    <row r="3146" customFormat="false" ht="15" hidden="false" customHeight="false" outlineLevel="0" collapsed="false">
      <c r="A3146" s="1" t="n">
        <v>2094.737</v>
      </c>
      <c r="B3146" s="1" t="n">
        <v>0.2922592</v>
      </c>
    </row>
    <row r="3147" customFormat="false" ht="15" hidden="false" customHeight="false" outlineLevel="0" collapsed="false">
      <c r="A3147" s="1" t="n">
        <v>2094.767</v>
      </c>
      <c r="B3147" s="1" t="n">
        <v>0.3382074</v>
      </c>
    </row>
    <row r="3148" customFormat="false" ht="15" hidden="false" customHeight="false" outlineLevel="0" collapsed="false">
      <c r="A3148" s="1" t="n">
        <v>2094.797</v>
      </c>
      <c r="B3148" s="1" t="n">
        <v>0.3737693</v>
      </c>
    </row>
    <row r="3149" customFormat="false" ht="15" hidden="false" customHeight="false" outlineLevel="0" collapsed="false">
      <c r="A3149" s="1" t="n">
        <v>2094.827</v>
      </c>
      <c r="B3149" s="1" t="n">
        <v>0.3896953</v>
      </c>
    </row>
    <row r="3150" customFormat="false" ht="15" hidden="false" customHeight="false" outlineLevel="0" collapsed="false">
      <c r="A3150" s="1" t="n">
        <v>2094.857</v>
      </c>
      <c r="B3150" s="1" t="n">
        <v>0.3810938</v>
      </c>
    </row>
    <row r="3151" customFormat="false" ht="15" hidden="false" customHeight="false" outlineLevel="0" collapsed="false">
      <c r="A3151" s="1" t="n">
        <v>2094.887</v>
      </c>
      <c r="B3151" s="1" t="n">
        <v>0.3506318</v>
      </c>
    </row>
    <row r="3152" customFormat="false" ht="15" hidden="false" customHeight="false" outlineLevel="0" collapsed="false">
      <c r="A3152" s="1" t="n">
        <v>2094.917</v>
      </c>
      <c r="B3152" s="1" t="n">
        <v>0.3067302</v>
      </c>
    </row>
    <row r="3153" customFormat="false" ht="15" hidden="false" customHeight="false" outlineLevel="0" collapsed="false">
      <c r="A3153" s="1" t="n">
        <v>2094.948</v>
      </c>
      <c r="B3153" s="1" t="n">
        <v>0.2588176</v>
      </c>
    </row>
    <row r="3154" customFormat="false" ht="15" hidden="false" customHeight="false" outlineLevel="0" collapsed="false">
      <c r="A3154" s="1" t="n">
        <v>2094.978</v>
      </c>
      <c r="B3154" s="1" t="n">
        <v>0.2139699</v>
      </c>
    </row>
    <row r="3155" customFormat="false" ht="15" hidden="false" customHeight="false" outlineLevel="0" collapsed="false">
      <c r="A3155" s="1" t="n">
        <v>2095.008</v>
      </c>
      <c r="B3155" s="1" t="n">
        <v>0.1761194</v>
      </c>
    </row>
    <row r="3156" customFormat="false" ht="15" hidden="false" customHeight="false" outlineLevel="0" collapsed="false">
      <c r="A3156" s="1" t="n">
        <v>2095.038</v>
      </c>
      <c r="B3156" s="1" t="n">
        <v>0.1466412</v>
      </c>
    </row>
    <row r="3157" customFormat="false" ht="15" hidden="false" customHeight="false" outlineLevel="0" collapsed="false">
      <c r="A3157" s="1" t="n">
        <v>2095.068</v>
      </c>
      <c r="B3157" s="1" t="n">
        <v>0.1252236</v>
      </c>
    </row>
    <row r="3158" customFormat="false" ht="15" hidden="false" customHeight="false" outlineLevel="0" collapsed="false">
      <c r="A3158" s="1" t="n">
        <v>2095.098</v>
      </c>
      <c r="B3158" s="1" t="n">
        <v>0.1106078</v>
      </c>
    </row>
    <row r="3159" customFormat="false" ht="15" hidden="false" customHeight="false" outlineLevel="0" collapsed="false">
      <c r="A3159" s="1" t="n">
        <v>2095.128</v>
      </c>
      <c r="B3159" s="1" t="n">
        <v>0.1011488</v>
      </c>
    </row>
    <row r="3160" customFormat="false" ht="15" hidden="false" customHeight="false" outlineLevel="0" collapsed="false">
      <c r="A3160" s="1" t="n">
        <v>2095.158</v>
      </c>
      <c r="B3160" s="1" t="n">
        <v>0.09522424</v>
      </c>
    </row>
    <row r="3161" customFormat="false" ht="15" hidden="false" customHeight="false" outlineLevel="0" collapsed="false">
      <c r="A3161" s="1" t="n">
        <v>2095.189</v>
      </c>
      <c r="B3161" s="1" t="n">
        <v>0.09150128</v>
      </c>
    </row>
    <row r="3162" customFormat="false" ht="15" hidden="false" customHeight="false" outlineLevel="0" collapsed="false">
      <c r="A3162" s="1" t="n">
        <v>2095.219</v>
      </c>
      <c r="B3162" s="1" t="n">
        <v>0.08905267</v>
      </c>
    </row>
    <row r="3163" customFormat="false" ht="15" hidden="false" customHeight="false" outlineLevel="0" collapsed="false">
      <c r="A3163" s="1" t="n">
        <v>2095.249</v>
      </c>
      <c r="B3163" s="1" t="n">
        <v>0.08733504</v>
      </c>
    </row>
    <row r="3164" customFormat="false" ht="15" hidden="false" customHeight="false" outlineLevel="0" collapsed="false">
      <c r="A3164" s="1" t="n">
        <v>2095.279</v>
      </c>
      <c r="B3164" s="1" t="n">
        <v>0.0860752</v>
      </c>
    </row>
    <row r="3165" customFormat="false" ht="15" hidden="false" customHeight="false" outlineLevel="0" collapsed="false">
      <c r="A3165" s="1" t="n">
        <v>2095.309</v>
      </c>
      <c r="B3165" s="1" t="n">
        <v>0.08513674</v>
      </c>
    </row>
    <row r="3166" customFormat="false" ht="15" hidden="false" customHeight="false" outlineLevel="0" collapsed="false">
      <c r="A3166" s="1" t="n">
        <v>2095.339</v>
      </c>
      <c r="B3166" s="1" t="n">
        <v>0.08442373</v>
      </c>
    </row>
    <row r="3167" customFormat="false" ht="15" hidden="false" customHeight="false" outlineLevel="0" collapsed="false">
      <c r="A3167" s="1" t="n">
        <v>2095.369</v>
      </c>
      <c r="B3167" s="1" t="n">
        <v>0.08384737</v>
      </c>
    </row>
    <row r="3168" customFormat="false" ht="15" hidden="false" customHeight="false" outlineLevel="0" collapsed="false">
      <c r="A3168" s="1" t="n">
        <v>2095.4</v>
      </c>
      <c r="B3168" s="1" t="n">
        <v>0.08333862</v>
      </c>
    </row>
    <row r="3169" customFormat="false" ht="15" hidden="false" customHeight="false" outlineLevel="0" collapsed="false">
      <c r="A3169" s="1" t="n">
        <v>2095.43</v>
      </c>
      <c r="B3169" s="1" t="n">
        <v>0.08287353</v>
      </c>
    </row>
    <row r="3170" customFormat="false" ht="15" hidden="false" customHeight="false" outlineLevel="0" collapsed="false">
      <c r="A3170" s="1" t="n">
        <v>2095.46</v>
      </c>
      <c r="B3170" s="1" t="n">
        <v>0.08248048</v>
      </c>
    </row>
    <row r="3171" customFormat="false" ht="15" hidden="false" customHeight="false" outlineLevel="0" collapsed="false">
      <c r="A3171" s="1" t="n">
        <v>2095.49</v>
      </c>
      <c r="B3171" s="1" t="n">
        <v>0.08221898</v>
      </c>
    </row>
    <row r="3172" customFormat="false" ht="15" hidden="false" customHeight="false" outlineLevel="0" collapsed="false">
      <c r="A3172" s="1" t="n">
        <v>2095.52</v>
      </c>
      <c r="B3172" s="1" t="n">
        <v>0.08214059</v>
      </c>
    </row>
    <row r="3173" customFormat="false" ht="15" hidden="false" customHeight="false" outlineLevel="0" collapsed="false">
      <c r="A3173" s="1" t="n">
        <v>2095.55</v>
      </c>
      <c r="B3173" s="1" t="n">
        <v>0.08225342</v>
      </c>
    </row>
    <row r="3174" customFormat="false" ht="15" hidden="false" customHeight="false" outlineLevel="0" collapsed="false">
      <c r="A3174" s="1" t="n">
        <v>2095.58</v>
      </c>
      <c r="B3174" s="1" t="n">
        <v>0.08251009</v>
      </c>
    </row>
    <row r="3175" customFormat="false" ht="15" hidden="false" customHeight="false" outlineLevel="0" collapsed="false">
      <c r="A3175" s="1" t="n">
        <v>2095.611</v>
      </c>
      <c r="B3175" s="1" t="n">
        <v>0.08282289</v>
      </c>
    </row>
    <row r="3176" customFormat="false" ht="15" hidden="false" customHeight="false" outlineLevel="0" collapsed="false">
      <c r="A3176" s="1" t="n">
        <v>2095.641</v>
      </c>
      <c r="B3176" s="1" t="n">
        <v>0.08309546</v>
      </c>
    </row>
    <row r="3177" customFormat="false" ht="15" hidden="false" customHeight="false" outlineLevel="0" collapsed="false">
      <c r="A3177" s="1" t="n">
        <v>2095.671</v>
      </c>
      <c r="B3177" s="1" t="n">
        <v>0.08325566</v>
      </c>
    </row>
    <row r="3178" customFormat="false" ht="15" hidden="false" customHeight="false" outlineLevel="0" collapsed="false">
      <c r="A3178" s="1" t="n">
        <v>2095.701</v>
      </c>
      <c r="B3178" s="1" t="n">
        <v>0.08327235</v>
      </c>
    </row>
    <row r="3179" customFormat="false" ht="15" hidden="false" customHeight="false" outlineLevel="0" collapsed="false">
      <c r="A3179" s="1" t="n">
        <v>2095.731</v>
      </c>
      <c r="B3179" s="1" t="n">
        <v>0.08315191</v>
      </c>
    </row>
    <row r="3180" customFormat="false" ht="15" hidden="false" customHeight="false" outlineLevel="0" collapsed="false">
      <c r="A3180" s="1" t="n">
        <v>2095.761</v>
      </c>
      <c r="B3180" s="1" t="n">
        <v>0.08292145</v>
      </c>
    </row>
    <row r="3181" customFormat="false" ht="15" hidden="false" customHeight="false" outlineLevel="0" collapsed="false">
      <c r="A3181" s="1" t="n">
        <v>2095.791</v>
      </c>
      <c r="B3181" s="1" t="n">
        <v>0.08261023</v>
      </c>
    </row>
    <row r="3182" customFormat="false" ht="15" hidden="false" customHeight="false" outlineLevel="0" collapsed="false">
      <c r="A3182" s="1" t="n">
        <v>2095.821</v>
      </c>
      <c r="B3182" s="1" t="n">
        <v>0.08224141</v>
      </c>
    </row>
    <row r="3183" customFormat="false" ht="15" hidden="false" customHeight="false" outlineLevel="0" collapsed="false">
      <c r="A3183" s="1" t="n">
        <v>2095.852</v>
      </c>
      <c r="B3183" s="1" t="n">
        <v>0.08183369</v>
      </c>
    </row>
    <row r="3184" customFormat="false" ht="15" hidden="false" customHeight="false" outlineLevel="0" collapsed="false">
      <c r="A3184" s="1" t="n">
        <v>2095.882</v>
      </c>
      <c r="B3184" s="1" t="n">
        <v>0.08140989</v>
      </c>
    </row>
    <row r="3185" customFormat="false" ht="15" hidden="false" customHeight="false" outlineLevel="0" collapsed="false">
      <c r="A3185" s="1" t="n">
        <v>2095.912</v>
      </c>
      <c r="B3185" s="1" t="n">
        <v>0.08100351</v>
      </c>
    </row>
    <row r="3186" customFormat="false" ht="15" hidden="false" customHeight="false" outlineLevel="0" collapsed="false">
      <c r="A3186" s="1" t="n">
        <v>2095.942</v>
      </c>
      <c r="B3186" s="1" t="n">
        <v>0.08065429</v>
      </c>
    </row>
    <row r="3187" customFormat="false" ht="15" hidden="false" customHeight="false" outlineLevel="0" collapsed="false">
      <c r="A3187" s="1" t="n">
        <v>2095.972</v>
      </c>
      <c r="B3187" s="1" t="n">
        <v>0.08039679</v>
      </c>
    </row>
    <row r="3188" customFormat="false" ht="15" hidden="false" customHeight="false" outlineLevel="0" collapsed="false">
      <c r="A3188" s="1" t="n">
        <v>2096.002</v>
      </c>
      <c r="B3188" s="1" t="n">
        <v>0.08024503</v>
      </c>
    </row>
    <row r="3189" customFormat="false" ht="15" hidden="false" customHeight="false" outlineLevel="0" collapsed="false">
      <c r="A3189" s="1" t="n">
        <v>2096.032</v>
      </c>
      <c r="B3189" s="1" t="n">
        <v>0.08018604</v>
      </c>
    </row>
    <row r="3190" customFormat="false" ht="15" hidden="false" customHeight="false" outlineLevel="0" collapsed="false">
      <c r="A3190" s="1" t="n">
        <v>2096.063</v>
      </c>
      <c r="B3190" s="1" t="n">
        <v>0.0801836</v>
      </c>
    </row>
    <row r="3191" customFormat="false" ht="15" hidden="false" customHeight="false" outlineLevel="0" collapsed="false">
      <c r="A3191" s="1" t="n">
        <v>2096.093</v>
      </c>
      <c r="B3191" s="1" t="n">
        <v>0.08019333</v>
      </c>
    </row>
    <row r="3192" customFormat="false" ht="15" hidden="false" customHeight="false" outlineLevel="0" collapsed="false">
      <c r="A3192" s="1" t="n">
        <v>2096.123</v>
      </c>
      <c r="B3192" s="1" t="n">
        <v>0.08018129</v>
      </c>
    </row>
    <row r="3193" customFormat="false" ht="15" hidden="false" customHeight="false" outlineLevel="0" collapsed="false">
      <c r="A3193" s="1" t="n">
        <v>2096.153</v>
      </c>
      <c r="B3193" s="1" t="n">
        <v>0.0801365</v>
      </c>
    </row>
    <row r="3194" customFormat="false" ht="15" hidden="false" customHeight="false" outlineLevel="0" collapsed="false">
      <c r="A3194" s="1" t="n">
        <v>2096.183</v>
      </c>
      <c r="B3194" s="1" t="n">
        <v>0.08007048</v>
      </c>
    </row>
    <row r="3195" customFormat="false" ht="15" hidden="false" customHeight="false" outlineLevel="0" collapsed="false">
      <c r="A3195" s="1" t="n">
        <v>2096.213</v>
      </c>
      <c r="B3195" s="1" t="n">
        <v>0.08000709</v>
      </c>
    </row>
    <row r="3196" customFormat="false" ht="15" hidden="false" customHeight="false" outlineLevel="0" collapsed="false">
      <c r="A3196" s="1" t="n">
        <v>2096.243</v>
      </c>
      <c r="B3196" s="1" t="n">
        <v>0.07996614</v>
      </c>
    </row>
    <row r="3197" customFormat="false" ht="15" hidden="false" customHeight="false" outlineLevel="0" collapsed="false">
      <c r="A3197" s="1" t="n">
        <v>2096.273</v>
      </c>
      <c r="B3197" s="1" t="n">
        <v>0.07995193</v>
      </c>
    </row>
    <row r="3198" customFormat="false" ht="15" hidden="false" customHeight="false" outlineLevel="0" collapsed="false">
      <c r="A3198" s="1" t="n">
        <v>2096.303</v>
      </c>
      <c r="B3198" s="1" t="n">
        <v>0.07995188</v>
      </c>
    </row>
    <row r="3199" customFormat="false" ht="15" hidden="false" customHeight="false" outlineLevel="0" collapsed="false">
      <c r="A3199" s="1" t="n">
        <v>2096.334</v>
      </c>
      <c r="B3199" s="1" t="n">
        <v>0.07994524</v>
      </c>
    </row>
    <row r="3200" customFormat="false" ht="15" hidden="false" customHeight="false" outlineLevel="0" collapsed="false">
      <c r="A3200" s="1" t="n">
        <v>2096.364</v>
      </c>
      <c r="B3200" s="1" t="n">
        <v>0.0799166</v>
      </c>
    </row>
    <row r="3201" customFormat="false" ht="15" hidden="false" customHeight="false" outlineLevel="0" collapsed="false">
      <c r="A3201" s="1" t="n">
        <v>2096.394</v>
      </c>
      <c r="B3201" s="1" t="n">
        <v>0.07986625</v>
      </c>
    </row>
    <row r="3202" customFormat="false" ht="15" hidden="false" customHeight="false" outlineLevel="0" collapsed="false">
      <c r="A3202" s="1" t="n">
        <v>2096.424</v>
      </c>
      <c r="B3202" s="1" t="n">
        <v>0.07980995</v>
      </c>
    </row>
    <row r="3203" customFormat="false" ht="15" hidden="false" customHeight="false" outlineLevel="0" collapsed="false">
      <c r="A3203" s="1" t="n">
        <v>2096.454</v>
      </c>
      <c r="B3203" s="1" t="n">
        <v>0.07976998</v>
      </c>
    </row>
    <row r="3204" customFormat="false" ht="15" hidden="false" customHeight="false" outlineLevel="0" collapsed="false">
      <c r="A3204" s="1" t="n">
        <v>2096.484</v>
      </c>
      <c r="B3204" s="1" t="n">
        <v>0.07976261</v>
      </c>
    </row>
    <row r="3205" customFormat="false" ht="15" hidden="false" customHeight="false" outlineLevel="0" collapsed="false">
      <c r="A3205" s="1" t="n">
        <v>2096.514</v>
      </c>
      <c r="B3205" s="1" t="n">
        <v>0.07978741</v>
      </c>
    </row>
    <row r="3206" customFormat="false" ht="15" hidden="false" customHeight="false" outlineLevel="0" collapsed="false">
      <c r="A3206" s="1" t="n">
        <v>2096.545</v>
      </c>
      <c r="B3206" s="1" t="n">
        <v>0.07982779</v>
      </c>
    </row>
    <row r="3207" customFormat="false" ht="15" hidden="false" customHeight="false" outlineLevel="0" collapsed="false">
      <c r="A3207" s="1" t="n">
        <v>2096.575</v>
      </c>
      <c r="B3207" s="1" t="n">
        <v>0.07985968</v>
      </c>
    </row>
    <row r="3208" customFormat="false" ht="15" hidden="false" customHeight="false" outlineLevel="0" collapsed="false">
      <c r="A3208" s="1" t="n">
        <v>2096.605</v>
      </c>
      <c r="B3208" s="1" t="n">
        <v>0.07986562</v>
      </c>
    </row>
    <row r="3209" customFormat="false" ht="15" hidden="false" customHeight="false" outlineLevel="0" collapsed="false">
      <c r="A3209" s="1" t="n">
        <v>2096.635</v>
      </c>
      <c r="B3209" s="1" t="n">
        <v>0.07984507</v>
      </c>
    </row>
    <row r="3210" customFormat="false" ht="15" hidden="false" customHeight="false" outlineLevel="0" collapsed="false">
      <c r="A3210" s="1" t="n">
        <v>2096.665</v>
      </c>
      <c r="B3210" s="1" t="n">
        <v>0.07981537</v>
      </c>
    </row>
    <row r="3211" customFormat="false" ht="15" hidden="false" customHeight="false" outlineLevel="0" collapsed="false">
      <c r="A3211" s="1" t="n">
        <v>2096.695</v>
      </c>
      <c r="B3211" s="1" t="n">
        <v>0.07980274</v>
      </c>
    </row>
    <row r="3212" customFormat="false" ht="15" hidden="false" customHeight="false" outlineLevel="0" collapsed="false">
      <c r="A3212" s="1" t="n">
        <v>2096.725</v>
      </c>
      <c r="B3212" s="1" t="n">
        <v>0.07982779</v>
      </c>
    </row>
    <row r="3213" customFormat="false" ht="15" hidden="false" customHeight="false" outlineLevel="0" collapsed="false">
      <c r="A3213" s="1" t="n">
        <v>2096.756</v>
      </c>
      <c r="B3213" s="1" t="n">
        <v>0.07989362</v>
      </c>
    </row>
    <row r="3214" customFormat="false" ht="15" hidden="false" customHeight="false" outlineLevel="0" collapsed="false">
      <c r="A3214" s="1" t="n">
        <v>2096.786</v>
      </c>
      <c r="B3214" s="1" t="n">
        <v>0.07998371</v>
      </c>
    </row>
    <row r="3215" customFormat="false" ht="15" hidden="false" customHeight="false" outlineLevel="0" collapsed="false">
      <c r="A3215" s="1" t="n">
        <v>2096.816</v>
      </c>
      <c r="B3215" s="1" t="n">
        <v>0.08007028</v>
      </c>
    </row>
    <row r="3216" customFormat="false" ht="15" hidden="false" customHeight="false" outlineLevel="0" collapsed="false">
      <c r="A3216" s="1" t="n">
        <v>2096.846</v>
      </c>
      <c r="B3216" s="1" t="n">
        <v>0.08013005</v>
      </c>
    </row>
    <row r="3217" customFormat="false" ht="15" hidden="false" customHeight="false" outlineLevel="0" collapsed="false">
      <c r="A3217" s="1" t="n">
        <v>2096.876</v>
      </c>
      <c r="B3217" s="1" t="n">
        <v>0.0801575</v>
      </c>
    </row>
    <row r="3218" customFormat="false" ht="15" hidden="false" customHeight="false" outlineLevel="0" collapsed="false">
      <c r="A3218" s="1" t="n">
        <v>2096.906</v>
      </c>
      <c r="B3218" s="1" t="n">
        <v>0.08016974</v>
      </c>
    </row>
    <row r="3219" customFormat="false" ht="15" hidden="false" customHeight="false" outlineLevel="0" collapsed="false">
      <c r="A3219" s="1" t="n">
        <v>2096.936</v>
      </c>
      <c r="B3219" s="1" t="n">
        <v>0.08019999</v>
      </c>
    </row>
    <row r="3220" customFormat="false" ht="15" hidden="false" customHeight="false" outlineLevel="0" collapsed="false">
      <c r="A3220" s="1" t="n">
        <v>2096.966</v>
      </c>
      <c r="B3220" s="1" t="n">
        <v>0.08028261</v>
      </c>
    </row>
    <row r="3221" customFormat="false" ht="15" hidden="false" customHeight="false" outlineLevel="0" collapsed="false">
      <c r="A3221" s="1" t="n">
        <v>2096.997</v>
      </c>
      <c r="B3221" s="1" t="n">
        <v>0.08043738</v>
      </c>
    </row>
    <row r="3222" customFormat="false" ht="15" hidden="false" customHeight="false" outlineLevel="0" collapsed="false">
      <c r="A3222" s="1" t="n">
        <v>2097.027</v>
      </c>
      <c r="B3222" s="1" t="n">
        <v>0.08066003</v>
      </c>
    </row>
    <row r="3223" customFormat="false" ht="15" hidden="false" customHeight="false" outlineLevel="0" collapsed="false">
      <c r="A3223" s="1" t="n">
        <v>2097.057</v>
      </c>
      <c r="B3223" s="1" t="n">
        <v>0.0809241</v>
      </c>
    </row>
    <row r="3224" customFormat="false" ht="15" hidden="false" customHeight="false" outlineLevel="0" collapsed="false">
      <c r="A3224" s="1" t="n">
        <v>2097.087</v>
      </c>
      <c r="B3224" s="1" t="n">
        <v>0.08119134</v>
      </c>
    </row>
    <row r="3225" customFormat="false" ht="15" hidden="false" customHeight="false" outlineLevel="0" collapsed="false">
      <c r="A3225" s="1" t="n">
        <v>2097.117</v>
      </c>
      <c r="B3225" s="1" t="n">
        <v>0.08142464</v>
      </c>
    </row>
    <row r="3226" customFormat="false" ht="15" hidden="false" customHeight="false" outlineLevel="0" collapsed="false">
      <c r="A3226" s="1" t="n">
        <v>2097.147</v>
      </c>
      <c r="B3226" s="1" t="n">
        <v>0.08159829</v>
      </c>
    </row>
    <row r="3227" customFormat="false" ht="15" hidden="false" customHeight="false" outlineLevel="0" collapsed="false">
      <c r="A3227" s="1" t="n">
        <v>2097.177</v>
      </c>
      <c r="B3227" s="1" t="n">
        <v>0.0816993</v>
      </c>
    </row>
    <row r="3228" customFormat="false" ht="15" hidden="false" customHeight="false" outlineLevel="0" collapsed="false">
      <c r="A3228" s="1" t="n">
        <v>2097.208</v>
      </c>
      <c r="B3228" s="1" t="n">
        <v>0.08172417</v>
      </c>
    </row>
    <row r="3229" customFormat="false" ht="15" hidden="false" customHeight="false" outlineLevel="0" collapsed="false">
      <c r="A3229" s="1" t="n">
        <v>2097.238</v>
      </c>
      <c r="B3229" s="1" t="n">
        <v>0.08167239</v>
      </c>
    </row>
    <row r="3230" customFormat="false" ht="15" hidden="false" customHeight="false" outlineLevel="0" collapsed="false">
      <c r="A3230" s="1" t="n">
        <v>2097.268</v>
      </c>
      <c r="B3230" s="1" t="n">
        <v>0.08154412</v>
      </c>
    </row>
    <row r="3231" customFormat="false" ht="15" hidden="false" customHeight="false" outlineLevel="0" collapsed="false">
      <c r="A3231" s="1" t="n">
        <v>2097.298</v>
      </c>
      <c r="B3231" s="1" t="n">
        <v>0.08134327</v>
      </c>
    </row>
    <row r="3232" customFormat="false" ht="15" hidden="false" customHeight="false" outlineLevel="0" collapsed="false">
      <c r="A3232" s="1" t="n">
        <v>2097.328</v>
      </c>
      <c r="B3232" s="1" t="n">
        <v>0.0810829</v>
      </c>
    </row>
    <row r="3233" customFormat="false" ht="15" hidden="false" customHeight="false" outlineLevel="0" collapsed="false">
      <c r="A3233" s="1" t="n">
        <v>2097.358</v>
      </c>
      <c r="B3233" s="1" t="n">
        <v>0.08079007</v>
      </c>
    </row>
    <row r="3234" customFormat="false" ht="15" hidden="false" customHeight="false" outlineLevel="0" collapsed="false">
      <c r="A3234" s="1" t="n">
        <v>2097.388</v>
      </c>
      <c r="B3234" s="1" t="n">
        <v>0.08050287</v>
      </c>
    </row>
    <row r="3235" customFormat="false" ht="15" hidden="false" customHeight="false" outlineLevel="0" collapsed="false">
      <c r="A3235" s="1" t="n">
        <v>2097.418</v>
      </c>
      <c r="B3235" s="1" t="n">
        <v>0.08026121</v>
      </c>
    </row>
    <row r="3236" customFormat="false" ht="15" hidden="false" customHeight="false" outlineLevel="0" collapsed="false">
      <c r="A3236" s="1" t="n">
        <v>2097.448</v>
      </c>
      <c r="B3236" s="1" t="n">
        <v>0.08009295</v>
      </c>
    </row>
    <row r="3237" customFormat="false" ht="15" hidden="false" customHeight="false" outlineLevel="0" collapsed="false">
      <c r="A3237" s="1" t="n">
        <v>2097.479</v>
      </c>
      <c r="B3237" s="1" t="n">
        <v>0.08000466</v>
      </c>
    </row>
    <row r="3238" customFormat="false" ht="15" hidden="false" customHeight="false" outlineLevel="0" collapsed="false">
      <c r="A3238" s="1" t="n">
        <v>2097.509</v>
      </c>
      <c r="B3238" s="1" t="n">
        <v>0.07998033</v>
      </c>
    </row>
    <row r="3239" customFormat="false" ht="15" hidden="false" customHeight="false" outlineLevel="0" collapsed="false">
      <c r="A3239" s="1" t="n">
        <v>2097.539</v>
      </c>
      <c r="B3239" s="1" t="n">
        <v>0.07999084</v>
      </c>
    </row>
    <row r="3240" customFormat="false" ht="15" hidden="false" customHeight="false" outlineLevel="0" collapsed="false">
      <c r="A3240" s="1" t="n">
        <v>2097.569</v>
      </c>
      <c r="B3240" s="1" t="n">
        <v>0.08000825</v>
      </c>
    </row>
    <row r="3241" customFormat="false" ht="15" hidden="false" customHeight="false" outlineLevel="0" collapsed="false">
      <c r="A3241" s="1" t="n">
        <v>2097.599</v>
      </c>
      <c r="B3241" s="1" t="n">
        <v>0.0800196</v>
      </c>
    </row>
    <row r="3242" customFormat="false" ht="15" hidden="false" customHeight="false" outlineLevel="0" collapsed="false">
      <c r="A3242" s="1" t="n">
        <v>2097.629</v>
      </c>
      <c r="B3242" s="1" t="n">
        <v>0.08003008</v>
      </c>
    </row>
    <row r="3243" customFormat="false" ht="15" hidden="false" customHeight="false" outlineLevel="0" collapsed="false">
      <c r="A3243" s="1" t="n">
        <v>2097.659</v>
      </c>
      <c r="B3243" s="1" t="n">
        <v>0.08005574</v>
      </c>
    </row>
    <row r="3244" customFormat="false" ht="15" hidden="false" customHeight="false" outlineLevel="0" collapsed="false">
      <c r="A3244" s="1" t="n">
        <v>2097.69</v>
      </c>
      <c r="B3244" s="1" t="n">
        <v>0.08011124</v>
      </c>
    </row>
    <row r="3245" customFormat="false" ht="15" hidden="false" customHeight="false" outlineLevel="0" collapsed="false">
      <c r="A3245" s="1" t="n">
        <v>2097.72</v>
      </c>
      <c r="B3245" s="1" t="n">
        <v>0.08019736</v>
      </c>
    </row>
    <row r="3246" customFormat="false" ht="15" hidden="false" customHeight="false" outlineLevel="0" collapsed="false">
      <c r="A3246" s="1" t="n">
        <v>2097.75</v>
      </c>
      <c r="B3246" s="1" t="n">
        <v>0.0802986</v>
      </c>
    </row>
    <row r="3247" customFormat="false" ht="15" hidden="false" customHeight="false" outlineLevel="0" collapsed="false">
      <c r="A3247" s="1" t="n">
        <v>2097.78</v>
      </c>
      <c r="B3247" s="1" t="n">
        <v>0.08039133</v>
      </c>
    </row>
    <row r="3248" customFormat="false" ht="15" hidden="false" customHeight="false" outlineLevel="0" collapsed="false">
      <c r="A3248" s="1" t="n">
        <v>2097.81</v>
      </c>
      <c r="B3248" s="1" t="n">
        <v>0.08045804</v>
      </c>
    </row>
    <row r="3249" customFormat="false" ht="15" hidden="false" customHeight="false" outlineLevel="0" collapsed="false">
      <c r="A3249" s="1" t="n">
        <v>2097.84</v>
      </c>
      <c r="B3249" s="1" t="n">
        <v>0.08049848</v>
      </c>
    </row>
    <row r="3250" customFormat="false" ht="15" hidden="false" customHeight="false" outlineLevel="0" collapsed="false">
      <c r="A3250" s="1" t="n">
        <v>2097.87</v>
      </c>
      <c r="B3250" s="1" t="n">
        <v>0.08053126</v>
      </c>
    </row>
    <row r="3251" customFormat="false" ht="15" hidden="false" customHeight="false" outlineLevel="0" collapsed="false">
      <c r="A3251" s="1" t="n">
        <v>2097.901</v>
      </c>
      <c r="B3251" s="1" t="n">
        <v>0.08058212</v>
      </c>
    </row>
    <row r="3252" customFormat="false" ht="15" hidden="false" customHeight="false" outlineLevel="0" collapsed="false">
      <c r="A3252" s="1" t="n">
        <v>2097.931</v>
      </c>
      <c r="B3252" s="1" t="n">
        <v>0.08066861</v>
      </c>
    </row>
    <row r="3253" customFormat="false" ht="15" hidden="false" customHeight="false" outlineLevel="0" collapsed="false">
      <c r="A3253" s="1" t="n">
        <v>2097.961</v>
      </c>
      <c r="B3253" s="1" t="n">
        <v>0.08078624</v>
      </c>
    </row>
    <row r="3254" customFormat="false" ht="15" hidden="false" customHeight="false" outlineLevel="0" collapsed="false">
      <c r="A3254" s="1" t="n">
        <v>2097.991</v>
      </c>
      <c r="B3254" s="1" t="n">
        <v>0.08090854</v>
      </c>
    </row>
    <row r="3255" customFormat="false" ht="15" hidden="false" customHeight="false" outlineLevel="0" collapsed="false">
      <c r="A3255" s="1" t="n">
        <v>2098.021</v>
      </c>
      <c r="B3255" s="1" t="n">
        <v>0.08100092</v>
      </c>
    </row>
    <row r="3256" customFormat="false" ht="15" hidden="false" customHeight="false" outlineLevel="0" collapsed="false">
      <c r="A3256" s="1" t="n">
        <v>2098.051</v>
      </c>
      <c r="B3256" s="1" t="n">
        <v>0.08104065</v>
      </c>
    </row>
    <row r="3257" customFormat="false" ht="15" hidden="false" customHeight="false" outlineLevel="0" collapsed="false">
      <c r="A3257" s="1" t="n">
        <v>2098.081</v>
      </c>
      <c r="B3257" s="1" t="n">
        <v>0.08103294</v>
      </c>
    </row>
    <row r="3258" customFormat="false" ht="15" hidden="false" customHeight="false" outlineLevel="0" collapsed="false">
      <c r="A3258" s="1" t="n">
        <v>2098.112</v>
      </c>
      <c r="B3258" s="1" t="n">
        <v>0.08101114</v>
      </c>
    </row>
    <row r="3259" customFormat="false" ht="15" hidden="false" customHeight="false" outlineLevel="0" collapsed="false">
      <c r="A3259" s="1" t="n">
        <v>2098.142</v>
      </c>
      <c r="B3259" s="1" t="n">
        <v>0.08102188</v>
      </c>
    </row>
    <row r="3260" customFormat="false" ht="15" hidden="false" customHeight="false" outlineLevel="0" collapsed="false">
      <c r="A3260" s="1" t="n">
        <v>2098.172</v>
      </c>
      <c r="B3260" s="1" t="n">
        <v>0.08110099</v>
      </c>
    </row>
    <row r="3261" customFormat="false" ht="15" hidden="false" customHeight="false" outlineLevel="0" collapsed="false">
      <c r="A3261" s="1" t="n">
        <v>2098.202</v>
      </c>
      <c r="B3261" s="1" t="n">
        <v>0.08125465</v>
      </c>
    </row>
    <row r="3262" customFormat="false" ht="15" hidden="false" customHeight="false" outlineLevel="0" collapsed="false">
      <c r="A3262" s="1" t="n">
        <v>2098.232</v>
      </c>
      <c r="B3262" s="1" t="n">
        <v>0.08145761</v>
      </c>
    </row>
    <row r="3263" customFormat="false" ht="15" hidden="false" customHeight="false" outlineLevel="0" collapsed="false">
      <c r="A3263" s="1" t="n">
        <v>2098.262</v>
      </c>
      <c r="B3263" s="1" t="n">
        <v>0.08166774</v>
      </c>
    </row>
    <row r="3264" customFormat="false" ht="15" hidden="false" customHeight="false" outlineLevel="0" collapsed="false">
      <c r="A3264" s="1" t="n">
        <v>2098.292</v>
      </c>
      <c r="B3264" s="1" t="n">
        <v>0.08185174</v>
      </c>
    </row>
    <row r="3265" customFormat="false" ht="15" hidden="false" customHeight="false" outlineLevel="0" collapsed="false">
      <c r="A3265" s="1" t="n">
        <v>2098.322</v>
      </c>
      <c r="B3265" s="1" t="n">
        <v>0.08200494</v>
      </c>
    </row>
    <row r="3266" customFormat="false" ht="15" hidden="false" customHeight="false" outlineLevel="0" collapsed="false">
      <c r="A3266" s="1" t="n">
        <v>2098.353</v>
      </c>
      <c r="B3266" s="1" t="n">
        <v>0.08215465</v>
      </c>
    </row>
    <row r="3267" customFormat="false" ht="15" hidden="false" customHeight="false" outlineLevel="0" collapsed="false">
      <c r="A3267" s="1" t="n">
        <v>2098.383</v>
      </c>
      <c r="B3267" s="1" t="n">
        <v>0.08234385</v>
      </c>
    </row>
    <row r="3268" customFormat="false" ht="15" hidden="false" customHeight="false" outlineLevel="0" collapsed="false">
      <c r="A3268" s="1" t="n">
        <v>2098.413</v>
      </c>
      <c r="B3268" s="1" t="n">
        <v>0.08260766</v>
      </c>
    </row>
    <row r="3269" customFormat="false" ht="15" hidden="false" customHeight="false" outlineLevel="0" collapsed="false">
      <c r="A3269" s="1" t="n">
        <v>2098.443</v>
      </c>
      <c r="B3269" s="1" t="n">
        <v>0.08295643</v>
      </c>
    </row>
    <row r="3270" customFormat="false" ht="15" hidden="false" customHeight="false" outlineLevel="0" collapsed="false">
      <c r="A3270" s="1" t="n">
        <v>2098.473</v>
      </c>
      <c r="B3270" s="1" t="n">
        <v>0.08337796</v>
      </c>
    </row>
    <row r="3271" customFormat="false" ht="15" hidden="false" customHeight="false" outlineLevel="0" collapsed="false">
      <c r="A3271" s="1" t="n">
        <v>2098.503</v>
      </c>
      <c r="B3271" s="1" t="n">
        <v>0.08385778</v>
      </c>
    </row>
    <row r="3272" customFormat="false" ht="15" hidden="false" customHeight="false" outlineLevel="0" collapsed="false">
      <c r="A3272" s="1" t="n">
        <v>2098.533</v>
      </c>
      <c r="B3272" s="1" t="n">
        <v>0.08440662</v>
      </c>
    </row>
    <row r="3273" customFormat="false" ht="15" hidden="false" customHeight="false" outlineLevel="0" collapsed="false">
      <c r="A3273" s="1" t="n">
        <v>2098.563</v>
      </c>
      <c r="B3273" s="1" t="n">
        <v>0.08507676</v>
      </c>
    </row>
    <row r="3274" customFormat="false" ht="15" hidden="false" customHeight="false" outlineLevel="0" collapsed="false">
      <c r="A3274" s="1" t="n">
        <v>2098.594</v>
      </c>
      <c r="B3274" s="1" t="n">
        <v>0.08596453</v>
      </c>
    </row>
    <row r="3275" customFormat="false" ht="15" hidden="false" customHeight="false" outlineLevel="0" collapsed="false">
      <c r="A3275" s="1" t="n">
        <v>2098.624</v>
      </c>
      <c r="B3275" s="1" t="n">
        <v>0.08720423</v>
      </c>
    </row>
    <row r="3276" customFormat="false" ht="15" hidden="false" customHeight="false" outlineLevel="0" collapsed="false">
      <c r="A3276" s="1" t="n">
        <v>2098.654</v>
      </c>
      <c r="B3276" s="1" t="n">
        <v>0.08898219</v>
      </c>
    </row>
    <row r="3277" customFormat="false" ht="15" hidden="false" customHeight="false" outlineLevel="0" collapsed="false">
      <c r="A3277" s="1" t="n">
        <v>2098.684</v>
      </c>
      <c r="B3277" s="1" t="n">
        <v>0.09159046</v>
      </c>
    </row>
    <row r="3278" customFormat="false" ht="15" hidden="false" customHeight="false" outlineLevel="0" collapsed="false">
      <c r="A3278" s="1" t="n">
        <v>2098.714</v>
      </c>
      <c r="B3278" s="1" t="n">
        <v>0.09552197</v>
      </c>
    </row>
    <row r="3279" customFormat="false" ht="15" hidden="false" customHeight="false" outlineLevel="0" collapsed="false">
      <c r="A3279" s="1" t="n">
        <v>2098.744</v>
      </c>
      <c r="B3279" s="1" t="n">
        <v>0.1015753</v>
      </c>
    </row>
    <row r="3280" customFormat="false" ht="15" hidden="false" customHeight="false" outlineLevel="0" collapsed="false">
      <c r="A3280" s="1" t="n">
        <v>2098.774</v>
      </c>
      <c r="B3280" s="1" t="n">
        <v>0.1109152</v>
      </c>
    </row>
    <row r="3281" customFormat="false" ht="15" hidden="false" customHeight="false" outlineLevel="0" collapsed="false">
      <c r="A3281" s="1" t="n">
        <v>2098.804</v>
      </c>
      <c r="B3281" s="1" t="n">
        <v>0.1250305</v>
      </c>
    </row>
    <row r="3282" customFormat="false" ht="15" hidden="false" customHeight="false" outlineLevel="0" collapsed="false">
      <c r="A3282" s="1" t="n">
        <v>2098.835</v>
      </c>
      <c r="B3282" s="1" t="n">
        <v>0.1455586</v>
      </c>
    </row>
    <row r="3283" customFormat="false" ht="15" hidden="false" customHeight="false" outlineLevel="0" collapsed="false">
      <c r="A3283" s="1" t="n">
        <v>2098.865</v>
      </c>
      <c r="B3283" s="1" t="n">
        <v>0.1739611</v>
      </c>
    </row>
    <row r="3284" customFormat="false" ht="15" hidden="false" customHeight="false" outlineLevel="0" collapsed="false">
      <c r="A3284" s="1" t="n">
        <v>2098.895</v>
      </c>
      <c r="B3284" s="1" t="n">
        <v>0.2110362</v>
      </c>
    </row>
    <row r="3285" customFormat="false" ht="15" hidden="false" customHeight="false" outlineLevel="0" collapsed="false">
      <c r="A3285" s="1" t="n">
        <v>2098.925</v>
      </c>
      <c r="B3285" s="1" t="n">
        <v>0.2562247</v>
      </c>
    </row>
    <row r="3286" customFormat="false" ht="15" hidden="false" customHeight="false" outlineLevel="0" collapsed="false">
      <c r="A3286" s="1" t="n">
        <v>2098.955</v>
      </c>
      <c r="B3286" s="1" t="n">
        <v>0.3066861</v>
      </c>
    </row>
    <row r="3287" customFormat="false" ht="15" hidden="false" customHeight="false" outlineLevel="0" collapsed="false">
      <c r="A3287" s="1" t="n">
        <v>2098.985</v>
      </c>
      <c r="B3287" s="1" t="n">
        <v>0.3563555</v>
      </c>
    </row>
    <row r="3288" customFormat="false" ht="15" hidden="false" customHeight="false" outlineLevel="0" collapsed="false">
      <c r="A3288" s="1" t="n">
        <v>2099.015</v>
      </c>
      <c r="B3288" s="1" t="n">
        <v>0.3958693</v>
      </c>
    </row>
    <row r="3289" customFormat="false" ht="15" hidden="false" customHeight="false" outlineLevel="0" collapsed="false">
      <c r="A3289" s="1" t="n">
        <v>2099.046</v>
      </c>
      <c r="B3289" s="1" t="n">
        <v>0.4149701</v>
      </c>
    </row>
    <row r="3290" customFormat="false" ht="15" hidden="false" customHeight="false" outlineLevel="0" collapsed="false">
      <c r="A3290" s="1" t="n">
        <v>2099.076</v>
      </c>
      <c r="B3290" s="1" t="n">
        <v>0.4076896</v>
      </c>
    </row>
    <row r="3291" customFormat="false" ht="15" hidden="false" customHeight="false" outlineLevel="0" collapsed="false">
      <c r="A3291" s="1" t="n">
        <v>2099.106</v>
      </c>
      <c r="B3291" s="1" t="n">
        <v>0.3763957</v>
      </c>
    </row>
    <row r="3292" customFormat="false" ht="15" hidden="false" customHeight="false" outlineLevel="0" collapsed="false">
      <c r="A3292" s="1" t="n">
        <v>2099.136</v>
      </c>
      <c r="B3292" s="1" t="n">
        <v>0.330145</v>
      </c>
    </row>
    <row r="3293" customFormat="false" ht="15" hidden="false" customHeight="false" outlineLevel="0" collapsed="false">
      <c r="A3293" s="1" t="n">
        <v>2099.166</v>
      </c>
      <c r="B3293" s="1" t="n">
        <v>0.2792942</v>
      </c>
    </row>
    <row r="3294" customFormat="false" ht="15" hidden="false" customHeight="false" outlineLevel="0" collapsed="false">
      <c r="A3294" s="1" t="n">
        <v>2099.196</v>
      </c>
      <c r="B3294" s="1" t="n">
        <v>0.2315881</v>
      </c>
    </row>
    <row r="3295" customFormat="false" ht="15" hidden="false" customHeight="false" outlineLevel="0" collapsed="false">
      <c r="A3295" s="1" t="n">
        <v>2099.226</v>
      </c>
      <c r="B3295" s="1" t="n">
        <v>0.1912568</v>
      </c>
    </row>
    <row r="3296" customFormat="false" ht="15" hidden="false" customHeight="false" outlineLevel="0" collapsed="false">
      <c r="A3296" s="1" t="n">
        <v>2099.257</v>
      </c>
      <c r="B3296" s="1" t="n">
        <v>0.1597108</v>
      </c>
    </row>
    <row r="3297" customFormat="false" ht="15" hidden="false" customHeight="false" outlineLevel="0" collapsed="false">
      <c r="A3297" s="1" t="n">
        <v>2099.287</v>
      </c>
      <c r="B3297" s="1" t="n">
        <v>0.1365368</v>
      </c>
    </row>
    <row r="3298" customFormat="false" ht="15" hidden="false" customHeight="false" outlineLevel="0" collapsed="false">
      <c r="A3298" s="1" t="n">
        <v>2099.317</v>
      </c>
      <c r="B3298" s="1" t="n">
        <v>0.1203383</v>
      </c>
    </row>
    <row r="3299" customFormat="false" ht="15" hidden="false" customHeight="false" outlineLevel="0" collapsed="false">
      <c r="A3299" s="1" t="n">
        <v>2099.347</v>
      </c>
      <c r="B3299" s="1" t="n">
        <v>0.1093732</v>
      </c>
    </row>
    <row r="3300" customFormat="false" ht="15" hidden="false" customHeight="false" outlineLevel="0" collapsed="false">
      <c r="A3300" s="1" t="n">
        <v>2099.377</v>
      </c>
      <c r="B3300" s="1" t="n">
        <v>0.1020193</v>
      </c>
    </row>
    <row r="3301" customFormat="false" ht="15" hidden="false" customHeight="false" outlineLevel="0" collapsed="false">
      <c r="A3301" s="1" t="n">
        <v>2099.407</v>
      </c>
      <c r="B3301" s="1" t="n">
        <v>0.0970596</v>
      </c>
    </row>
    <row r="3302" customFormat="false" ht="15" hidden="false" customHeight="false" outlineLevel="0" collapsed="false">
      <c r="A3302" s="1" t="n">
        <v>2099.437</v>
      </c>
      <c r="B3302" s="1" t="n">
        <v>0.09376603</v>
      </c>
    </row>
    <row r="3303" customFormat="false" ht="15" hidden="false" customHeight="false" outlineLevel="0" collapsed="false">
      <c r="A3303" s="1" t="n">
        <v>2099.467</v>
      </c>
      <c r="B3303" s="1" t="n">
        <v>0.09180117</v>
      </c>
    </row>
    <row r="3304" customFormat="false" ht="15" hidden="false" customHeight="false" outlineLevel="0" collapsed="false">
      <c r="A3304" s="1" t="n">
        <v>2099.498</v>
      </c>
      <c r="B3304" s="1" t="n">
        <v>0.09101494</v>
      </c>
    </row>
    <row r="3305" customFormat="false" ht="15" hidden="false" customHeight="false" outlineLevel="0" collapsed="false">
      <c r="A3305" s="1" t="n">
        <v>2099.528</v>
      </c>
      <c r="B3305" s="1" t="n">
        <v>0.09124341</v>
      </c>
    </row>
    <row r="3306" customFormat="false" ht="15" hidden="false" customHeight="false" outlineLevel="0" collapsed="false">
      <c r="A3306" s="1" t="n">
        <v>2099.558</v>
      </c>
      <c r="B3306" s="1" t="n">
        <v>0.09219435</v>
      </c>
    </row>
    <row r="3307" customFormat="false" ht="15" hidden="false" customHeight="false" outlineLevel="0" collapsed="false">
      <c r="A3307" s="1" t="n">
        <v>2099.588</v>
      </c>
      <c r="B3307" s="1" t="n">
        <v>0.09344821</v>
      </c>
    </row>
    <row r="3308" customFormat="false" ht="15" hidden="false" customHeight="false" outlineLevel="0" collapsed="false">
      <c r="A3308" s="1" t="n">
        <v>2099.618</v>
      </c>
      <c r="B3308" s="1" t="n">
        <v>0.09454881</v>
      </c>
    </row>
    <row r="3309" customFormat="false" ht="15" hidden="false" customHeight="false" outlineLevel="0" collapsed="false">
      <c r="A3309" s="1" t="n">
        <v>2099.648</v>
      </c>
      <c r="B3309" s="1" t="n">
        <v>0.09512322</v>
      </c>
    </row>
    <row r="3310" customFormat="false" ht="15" hidden="false" customHeight="false" outlineLevel="0" collapsed="false">
      <c r="A3310" s="1" t="n">
        <v>2099.678</v>
      </c>
      <c r="B3310" s="1" t="n">
        <v>0.09496865</v>
      </c>
    </row>
    <row r="3311" customFormat="false" ht="15" hidden="false" customHeight="false" outlineLevel="0" collapsed="false">
      <c r="A3311" s="1" t="n">
        <v>2099.708</v>
      </c>
      <c r="B3311" s="1" t="n">
        <v>0.09407206</v>
      </c>
    </row>
    <row r="3312" customFormat="false" ht="15" hidden="false" customHeight="false" outlineLevel="0" collapsed="false">
      <c r="A3312" s="1" t="n">
        <v>2099.739</v>
      </c>
      <c r="B3312" s="1" t="n">
        <v>0.09256775</v>
      </c>
    </row>
    <row r="3313" customFormat="false" ht="15" hidden="false" customHeight="false" outlineLevel="0" collapsed="false">
      <c r="A3313" s="1" t="n">
        <v>2099.769</v>
      </c>
      <c r="B3313" s="1" t="n">
        <v>0.09066639</v>
      </c>
    </row>
    <row r="3314" customFormat="false" ht="15" hidden="false" customHeight="false" outlineLevel="0" collapsed="false">
      <c r="A3314" s="1" t="n">
        <v>2099.799</v>
      </c>
      <c r="B3314" s="1" t="n">
        <v>0.08859418</v>
      </c>
    </row>
    <row r="3315" customFormat="false" ht="15" hidden="false" customHeight="false" outlineLevel="0" collapsed="false">
      <c r="A3315" s="1" t="n">
        <v>2099.829</v>
      </c>
      <c r="B3315" s="1" t="n">
        <v>0.0865564</v>
      </c>
    </row>
    <row r="3316" customFormat="false" ht="15" hidden="false" customHeight="false" outlineLevel="0" collapsed="false">
      <c r="A3316" s="1" t="n">
        <v>2099.859</v>
      </c>
      <c r="B3316" s="1" t="n">
        <v>0.08472566</v>
      </c>
    </row>
    <row r="3317" customFormat="false" ht="15" hidden="false" customHeight="false" outlineLevel="0" collapsed="false">
      <c r="A3317" s="1" t="n">
        <v>2099.889</v>
      </c>
      <c r="B3317" s="1" t="n">
        <v>0.08323382</v>
      </c>
    </row>
    <row r="3318" customFormat="false" ht="15" hidden="false" customHeight="false" outlineLevel="0" collapsed="false">
      <c r="A3318" s="1" t="n">
        <v>2099.919</v>
      </c>
      <c r="B3318" s="1" t="n">
        <v>0.08215977</v>
      </c>
    </row>
    <row r="3319" customFormat="false" ht="15" hidden="false" customHeight="false" outlineLevel="0" collapsed="false">
      <c r="A3319" s="1" t="n">
        <v>2099.949</v>
      </c>
      <c r="B3319" s="1" t="n">
        <v>0.08151257</v>
      </c>
    </row>
    <row r="3320" customFormat="false" ht="15" hidden="false" customHeight="false" outlineLevel="0" collapsed="false">
      <c r="A3320" s="1" t="n">
        <v>2099.98</v>
      </c>
      <c r="B3320" s="1" t="n">
        <v>0.08122317</v>
      </c>
    </row>
    <row r="3321" customFormat="false" ht="15" hidden="false" customHeight="false" outlineLevel="0" collapsed="false">
      <c r="A3321" s="1" t="n">
        <v>2100.01</v>
      </c>
      <c r="B3321" s="1" t="n">
        <v>0.08116018</v>
      </c>
    </row>
    <row r="3322" customFormat="false" ht="15" hidden="false" customHeight="false" outlineLevel="0" collapsed="false">
      <c r="A3322" s="1" t="n">
        <v>2100.04</v>
      </c>
      <c r="B3322" s="1" t="n">
        <v>0.08116976</v>
      </c>
    </row>
    <row r="3323" customFormat="false" ht="15" hidden="false" customHeight="false" outlineLevel="0" collapsed="false">
      <c r="A3323" s="1" t="n">
        <v>2100.07</v>
      </c>
      <c r="B3323" s="1" t="n">
        <v>0.08112931</v>
      </c>
    </row>
    <row r="3324" customFormat="false" ht="15" hidden="false" customHeight="false" outlineLevel="0" collapsed="false">
      <c r="A3324" s="1" t="n">
        <v>2100.1</v>
      </c>
      <c r="B3324" s="1" t="n">
        <v>0.0809891</v>
      </c>
    </row>
    <row r="3325" customFormat="false" ht="15" hidden="false" customHeight="false" outlineLevel="0" collapsed="false">
      <c r="A3325" s="1" t="n">
        <v>2100.13</v>
      </c>
      <c r="B3325" s="1" t="n">
        <v>0.08077985</v>
      </c>
    </row>
    <row r="3326" customFormat="false" ht="15" hidden="false" customHeight="false" outlineLevel="0" collapsed="false">
      <c r="A3326" s="1" t="n">
        <v>2100.16</v>
      </c>
      <c r="B3326" s="1" t="n">
        <v>0.08058287</v>
      </c>
    </row>
    <row r="3327" customFormat="false" ht="15" hidden="false" customHeight="false" outlineLevel="0" collapsed="false">
      <c r="A3327" s="1" t="n">
        <v>2100.191</v>
      </c>
      <c r="B3327" s="1" t="n">
        <v>0.08047646</v>
      </c>
    </row>
    <row r="3328" customFormat="false" ht="15" hidden="false" customHeight="false" outlineLevel="0" collapsed="false">
      <c r="A3328" s="1" t="n">
        <v>2100.221</v>
      </c>
      <c r="B3328" s="1" t="n">
        <v>0.08048843</v>
      </c>
    </row>
    <row r="3329" customFormat="false" ht="15" hidden="false" customHeight="false" outlineLevel="0" collapsed="false">
      <c r="A3329" s="1" t="n">
        <v>2100.251</v>
      </c>
      <c r="B3329" s="1" t="n">
        <v>0.08057912</v>
      </c>
    </row>
    <row r="3330" customFormat="false" ht="15" hidden="false" customHeight="false" outlineLevel="0" collapsed="false">
      <c r="A3330" s="1" t="n">
        <v>2100.281</v>
      </c>
      <c r="B3330" s="1" t="n">
        <v>0.08066398</v>
      </c>
    </row>
    <row r="3331" customFormat="false" ht="15" hidden="false" customHeight="false" outlineLevel="0" collapsed="false">
      <c r="A3331" s="1" t="n">
        <v>2100.311</v>
      </c>
      <c r="B3331" s="1" t="n">
        <v>0.08066151</v>
      </c>
    </row>
    <row r="3332" customFormat="false" ht="15" hidden="false" customHeight="false" outlineLevel="0" collapsed="false">
      <c r="A3332" s="1" t="n">
        <v>2100.341</v>
      </c>
      <c r="B3332" s="1" t="n">
        <v>0.08053952</v>
      </c>
    </row>
    <row r="3333" customFormat="false" ht="15" hidden="false" customHeight="false" outlineLevel="0" collapsed="false">
      <c r="A3333" s="1" t="n">
        <v>2100.371</v>
      </c>
      <c r="B3333" s="1" t="n">
        <v>0.0803338</v>
      </c>
    </row>
    <row r="3334" customFormat="false" ht="15" hidden="false" customHeight="false" outlineLevel="0" collapsed="false">
      <c r="A3334" s="1" t="n">
        <v>2100.402</v>
      </c>
      <c r="B3334" s="1" t="n">
        <v>0.08012778</v>
      </c>
    </row>
    <row r="3335" customFormat="false" ht="15" hidden="false" customHeight="false" outlineLevel="0" collapsed="false">
      <c r="A3335" s="1" t="n">
        <v>2100.432</v>
      </c>
      <c r="B3335" s="1" t="n">
        <v>0.08000582</v>
      </c>
    </row>
    <row r="3336" customFormat="false" ht="15" hidden="false" customHeight="false" outlineLevel="0" collapsed="false">
      <c r="A3336" s="1" t="n">
        <v>2100.462</v>
      </c>
      <c r="B3336" s="1" t="n">
        <v>0.08000726</v>
      </c>
    </row>
    <row r="3337" customFormat="false" ht="15" hidden="false" customHeight="false" outlineLevel="0" collapsed="false">
      <c r="A3337" s="1" t="n">
        <v>2100.492</v>
      </c>
      <c r="B3337" s="1" t="n">
        <v>0.08010674</v>
      </c>
    </row>
    <row r="3338" customFormat="false" ht="15" hidden="false" customHeight="false" outlineLevel="0" collapsed="false">
      <c r="A3338" s="1" t="n">
        <v>2100.522</v>
      </c>
      <c r="B3338" s="1" t="n">
        <v>0.08023275</v>
      </c>
    </row>
    <row r="3339" customFormat="false" ht="15" hidden="false" customHeight="false" outlineLevel="0" collapsed="false">
      <c r="A3339" s="1" t="n">
        <v>2100.552</v>
      </c>
      <c r="B3339" s="1" t="n">
        <v>0.08030948</v>
      </c>
    </row>
    <row r="3340" customFormat="false" ht="15" hidden="false" customHeight="false" outlineLevel="0" collapsed="false">
      <c r="A3340" s="1" t="n">
        <v>2100.582</v>
      </c>
      <c r="B3340" s="1" t="n">
        <v>0.08030159</v>
      </c>
    </row>
    <row r="3341" customFormat="false" ht="15" hidden="false" customHeight="false" outlineLevel="0" collapsed="false">
      <c r="A3341" s="1" t="n">
        <v>2100.613</v>
      </c>
      <c r="B3341" s="1" t="n">
        <v>0.08023219</v>
      </c>
    </row>
    <row r="3342" customFormat="false" ht="15" hidden="false" customHeight="false" outlineLevel="0" collapsed="false">
      <c r="A3342" s="1" t="n">
        <v>2100.643</v>
      </c>
      <c r="B3342" s="1" t="n">
        <v>0.08016527</v>
      </c>
    </row>
    <row r="3343" customFormat="false" ht="15" hidden="false" customHeight="false" outlineLevel="0" collapsed="false">
      <c r="A3343" s="1" t="n">
        <v>2100.673</v>
      </c>
      <c r="B3343" s="1" t="n">
        <v>0.08016475</v>
      </c>
    </row>
    <row r="3344" customFormat="false" ht="15" hidden="false" customHeight="false" outlineLevel="0" collapsed="false">
      <c r="A3344" s="1" t="n">
        <v>2100.703</v>
      </c>
      <c r="B3344" s="1" t="n">
        <v>0.08025356</v>
      </c>
    </row>
    <row r="3345" customFormat="false" ht="15" hidden="false" customHeight="false" outlineLevel="0" collapsed="false">
      <c r="A3345" s="1" t="n">
        <v>2100.733</v>
      </c>
      <c r="B3345" s="1" t="n">
        <v>0.08039895</v>
      </c>
    </row>
    <row r="3346" customFormat="false" ht="15" hidden="false" customHeight="false" outlineLevel="0" collapsed="false">
      <c r="A3346" s="1" t="n">
        <v>2100.763</v>
      </c>
      <c r="B3346" s="1" t="n">
        <v>0.08053162</v>
      </c>
    </row>
    <row r="3347" customFormat="false" ht="15" hidden="false" customHeight="false" outlineLevel="0" collapsed="false">
      <c r="A3347" s="1" t="n">
        <v>2100.793</v>
      </c>
      <c r="B3347" s="1" t="n">
        <v>0.08059081</v>
      </c>
    </row>
    <row r="3348" customFormat="false" ht="15" hidden="false" customHeight="false" outlineLevel="0" collapsed="false">
      <c r="A3348" s="1" t="n">
        <v>2100.823</v>
      </c>
      <c r="B3348" s="1" t="n">
        <v>0.08056457</v>
      </c>
    </row>
    <row r="3349" customFormat="false" ht="15" hidden="false" customHeight="false" outlineLevel="0" collapsed="false">
      <c r="A3349" s="1" t="n">
        <v>2100.854</v>
      </c>
      <c r="B3349" s="1" t="n">
        <v>0.08050418</v>
      </c>
    </row>
    <row r="3350" customFormat="false" ht="15" hidden="false" customHeight="false" outlineLevel="0" collapsed="false">
      <c r="A3350" s="1" t="n">
        <v>2100.884</v>
      </c>
      <c r="B3350" s="1" t="n">
        <v>0.08050047</v>
      </c>
    </row>
    <row r="3351" customFormat="false" ht="15" hidden="false" customHeight="false" outlineLevel="0" collapsed="false">
      <c r="A3351" s="1" t="n">
        <v>2100.914</v>
      </c>
      <c r="B3351" s="1" t="n">
        <v>0.08063414</v>
      </c>
    </row>
    <row r="3352" customFormat="false" ht="15" hidden="false" customHeight="false" outlineLevel="0" collapsed="false">
      <c r="A3352" s="1" t="n">
        <v>2100.944</v>
      </c>
      <c r="B3352" s="1" t="n">
        <v>0.08092766</v>
      </c>
    </row>
    <row r="3353" customFormat="false" ht="15" hidden="false" customHeight="false" outlineLevel="0" collapsed="false">
      <c r="A3353" s="1" t="n">
        <v>2100.974</v>
      </c>
      <c r="B3353" s="1" t="n">
        <v>0.08132569</v>
      </c>
    </row>
    <row r="3354" customFormat="false" ht="15" hidden="false" customHeight="false" outlineLevel="0" collapsed="false">
      <c r="A3354" s="1" t="n">
        <v>2101.004</v>
      </c>
      <c r="B3354" s="1" t="n">
        <v>0.08171526</v>
      </c>
    </row>
    <row r="3355" customFormat="false" ht="15" hidden="false" customHeight="false" outlineLevel="0" collapsed="false">
      <c r="A3355" s="1" t="n">
        <v>2101.034</v>
      </c>
      <c r="B3355" s="1" t="n">
        <v>0.08197693</v>
      </c>
    </row>
    <row r="3356" customFormat="false" ht="15" hidden="false" customHeight="false" outlineLevel="0" collapsed="false">
      <c r="A3356" s="1" t="n">
        <v>2101.064</v>
      </c>
      <c r="B3356" s="1" t="n">
        <v>0.08203824</v>
      </c>
    </row>
    <row r="3357" customFormat="false" ht="15" hidden="false" customHeight="false" outlineLevel="0" collapsed="false">
      <c r="A3357" s="1" t="n">
        <v>2101.094</v>
      </c>
      <c r="B3357" s="1" t="n">
        <v>0.08190406</v>
      </c>
    </row>
    <row r="3358" customFormat="false" ht="15" hidden="false" customHeight="false" outlineLevel="0" collapsed="false">
      <c r="A3358" s="1" t="n">
        <v>2101.125</v>
      </c>
      <c r="B3358" s="1" t="n">
        <v>0.08164659</v>
      </c>
    </row>
    <row r="3359" customFormat="false" ht="15" hidden="false" customHeight="false" outlineLevel="0" collapsed="false">
      <c r="A3359" s="1" t="n">
        <v>2101.155</v>
      </c>
      <c r="B3359" s="1" t="n">
        <v>0.08136261</v>
      </c>
    </row>
    <row r="3360" customFormat="false" ht="15" hidden="false" customHeight="false" outlineLevel="0" collapsed="false">
      <c r="A3360" s="1" t="n">
        <v>2101.185</v>
      </c>
      <c r="B3360" s="1" t="n">
        <v>0.08112567</v>
      </c>
    </row>
    <row r="3361" customFormat="false" ht="15" hidden="false" customHeight="false" outlineLevel="0" collapsed="false">
      <c r="A3361" s="1" t="n">
        <v>2101.215</v>
      </c>
      <c r="B3361" s="1" t="n">
        <v>0.08095536</v>
      </c>
    </row>
    <row r="3362" customFormat="false" ht="15" hidden="false" customHeight="false" outlineLevel="0" collapsed="false">
      <c r="A3362" s="1" t="n">
        <v>2101.245</v>
      </c>
      <c r="B3362" s="1" t="n">
        <v>0.08082232</v>
      </c>
    </row>
    <row r="3363" customFormat="false" ht="15" hidden="false" customHeight="false" outlineLevel="0" collapsed="false">
      <c r="A3363" s="1" t="n">
        <v>2101.275</v>
      </c>
      <c r="B3363" s="1" t="n">
        <v>0.08068053</v>
      </c>
    </row>
    <row r="3364" customFormat="false" ht="15" hidden="false" customHeight="false" outlineLevel="0" collapsed="false">
      <c r="A3364" s="1" t="n">
        <v>2101.305</v>
      </c>
      <c r="B3364" s="1" t="n">
        <v>0.08050538</v>
      </c>
    </row>
    <row r="3365" customFormat="false" ht="15" hidden="false" customHeight="false" outlineLevel="0" collapsed="false">
      <c r="A3365" s="1" t="n">
        <v>2101.336</v>
      </c>
      <c r="B3365" s="1" t="n">
        <v>0.08031494</v>
      </c>
    </row>
    <row r="3366" customFormat="false" ht="15" hidden="false" customHeight="false" outlineLevel="0" collapsed="false">
      <c r="A3366" s="1" t="n">
        <v>2101.366</v>
      </c>
      <c r="B3366" s="1" t="n">
        <v>0.08016025</v>
      </c>
    </row>
    <row r="3367" customFormat="false" ht="15" hidden="false" customHeight="false" outlineLevel="0" collapsed="false">
      <c r="A3367" s="1" t="n">
        <v>2101.396</v>
      </c>
      <c r="B3367" s="1" t="n">
        <v>0.08009299</v>
      </c>
    </row>
    <row r="3368" customFormat="false" ht="15" hidden="false" customHeight="false" outlineLevel="0" collapsed="false">
      <c r="A3368" s="1" t="n">
        <v>2101.426</v>
      </c>
      <c r="B3368" s="1" t="n">
        <v>0.08012981</v>
      </c>
    </row>
    <row r="3369" customFormat="false" ht="15" hidden="false" customHeight="false" outlineLevel="0" collapsed="false">
      <c r="A3369" s="1" t="n">
        <v>2101.456</v>
      </c>
      <c r="B3369" s="1" t="n">
        <v>0.08023777</v>
      </c>
    </row>
    <row r="3370" customFormat="false" ht="15" hidden="false" customHeight="false" outlineLevel="0" collapsed="false">
      <c r="A3370" s="1" t="n">
        <v>2101.486</v>
      </c>
      <c r="B3370" s="1" t="n">
        <v>0.08034891</v>
      </c>
    </row>
    <row r="3371" customFormat="false" ht="15" hidden="false" customHeight="false" outlineLevel="0" collapsed="false">
      <c r="A3371" s="1" t="n">
        <v>2101.516</v>
      </c>
      <c r="B3371" s="1" t="n">
        <v>0.08039783</v>
      </c>
    </row>
    <row r="3372" customFormat="false" ht="15" hidden="false" customHeight="false" outlineLevel="0" collapsed="false">
      <c r="A3372" s="1" t="n">
        <v>2101.547</v>
      </c>
      <c r="B3372" s="1" t="n">
        <v>0.08035927</v>
      </c>
    </row>
    <row r="3373" customFormat="false" ht="15" hidden="false" customHeight="false" outlineLevel="0" collapsed="false">
      <c r="A3373" s="1" t="n">
        <v>2101.577</v>
      </c>
      <c r="B3373" s="1" t="n">
        <v>0.08026264</v>
      </c>
    </row>
    <row r="3374" customFormat="false" ht="15" hidden="false" customHeight="false" outlineLevel="0" collapsed="false">
      <c r="A3374" s="1" t="n">
        <v>2101.607</v>
      </c>
      <c r="B3374" s="1" t="n">
        <v>0.08017544</v>
      </c>
    </row>
    <row r="3375" customFormat="false" ht="15" hidden="false" customHeight="false" outlineLevel="0" collapsed="false">
      <c r="A3375" s="1" t="n">
        <v>2101.637</v>
      </c>
      <c r="B3375" s="1" t="n">
        <v>0.08016329</v>
      </c>
    </row>
    <row r="3376" customFormat="false" ht="15" hidden="false" customHeight="false" outlineLevel="0" collapsed="false">
      <c r="A3376" s="1" t="n">
        <v>2101.667</v>
      </c>
      <c r="B3376" s="1" t="n">
        <v>0.08025049</v>
      </c>
    </row>
    <row r="3377" customFormat="false" ht="15" hidden="false" customHeight="false" outlineLevel="0" collapsed="false">
      <c r="A3377" s="1" t="n">
        <v>2101.697</v>
      </c>
      <c r="B3377" s="1" t="n">
        <v>0.08040529</v>
      </c>
    </row>
    <row r="3378" customFormat="false" ht="15" hidden="false" customHeight="false" outlineLevel="0" collapsed="false">
      <c r="A3378" s="1" t="n">
        <v>2101.727</v>
      </c>
      <c r="B3378" s="1" t="n">
        <v>0.08055691</v>
      </c>
    </row>
    <row r="3379" customFormat="false" ht="15" hidden="false" customHeight="false" outlineLevel="0" collapsed="false">
      <c r="A3379" s="1" t="n">
        <v>2101.758</v>
      </c>
      <c r="B3379" s="1" t="n">
        <v>0.08063689</v>
      </c>
    </row>
    <row r="3380" customFormat="false" ht="15" hidden="false" customHeight="false" outlineLevel="0" collapsed="false">
      <c r="A3380" s="1" t="n">
        <v>2101.788</v>
      </c>
      <c r="B3380" s="1" t="n">
        <v>0.08061925</v>
      </c>
    </row>
    <row r="3381" customFormat="false" ht="15" hidden="false" customHeight="false" outlineLevel="0" collapsed="false">
      <c r="A3381" s="1" t="n">
        <v>2101.818</v>
      </c>
      <c r="B3381" s="1" t="n">
        <v>0.08053569</v>
      </c>
    </row>
    <row r="3382" customFormat="false" ht="15" hidden="false" customHeight="false" outlineLevel="0" collapsed="false">
      <c r="A3382" s="1" t="n">
        <v>2101.848</v>
      </c>
      <c r="B3382" s="1" t="n">
        <v>0.08045692</v>
      </c>
    </row>
    <row r="3383" customFormat="false" ht="15" hidden="false" customHeight="false" outlineLevel="0" collapsed="false">
      <c r="A3383" s="1" t="n">
        <v>2101.878</v>
      </c>
      <c r="B3383" s="1" t="n">
        <v>0.0804507</v>
      </c>
    </row>
    <row r="3384" customFormat="false" ht="15" hidden="false" customHeight="false" outlineLevel="0" collapsed="false">
      <c r="A3384" s="1" t="n">
        <v>2101.908</v>
      </c>
      <c r="B3384" s="1" t="n">
        <v>0.08054096</v>
      </c>
    </row>
    <row r="3385" customFormat="false" ht="15" hidden="false" customHeight="false" outlineLevel="0" collapsed="false">
      <c r="A3385" s="1" t="n">
        <v>2101.938</v>
      </c>
      <c r="B3385" s="1" t="n">
        <v>0.08069286</v>
      </c>
    </row>
    <row r="3386" customFormat="false" ht="15" hidden="false" customHeight="false" outlineLevel="0" collapsed="false">
      <c r="A3386" s="1" t="n">
        <v>2101.969</v>
      </c>
      <c r="B3386" s="1" t="n">
        <v>0.08083333</v>
      </c>
    </row>
    <row r="3387" customFormat="false" ht="15" hidden="false" customHeight="false" outlineLevel="0" collapsed="false">
      <c r="A3387" s="1" t="n">
        <v>2101.999</v>
      </c>
      <c r="B3387" s="1" t="n">
        <v>0.08089381</v>
      </c>
    </row>
    <row r="3388" customFormat="false" ht="15" hidden="false" customHeight="false" outlineLevel="0" collapsed="false">
      <c r="A3388" s="1" t="n">
        <v>2102.029</v>
      </c>
      <c r="B3388" s="1" t="n">
        <v>0.08085309</v>
      </c>
    </row>
    <row r="3389" customFormat="false" ht="15" hidden="false" customHeight="false" outlineLevel="0" collapsed="false">
      <c r="A3389" s="1" t="n">
        <v>2102.059</v>
      </c>
      <c r="B3389" s="1" t="n">
        <v>0.08075108</v>
      </c>
    </row>
    <row r="3390" customFormat="false" ht="15" hidden="false" customHeight="false" outlineLevel="0" collapsed="false">
      <c r="A3390" s="1" t="n">
        <v>2102.089</v>
      </c>
      <c r="B3390" s="1" t="n">
        <v>0.08066733</v>
      </c>
    </row>
    <row r="3391" customFormat="false" ht="15" hidden="false" customHeight="false" outlineLevel="0" collapsed="false">
      <c r="A3391" s="1" t="n">
        <v>2102.119</v>
      </c>
      <c r="B3391" s="1" t="n">
        <v>0.08067531</v>
      </c>
    </row>
    <row r="3392" customFormat="false" ht="15" hidden="false" customHeight="false" outlineLevel="0" collapsed="false">
      <c r="A3392" s="1" t="n">
        <v>2102.149</v>
      </c>
      <c r="B3392" s="1" t="n">
        <v>0.08079841</v>
      </c>
    </row>
    <row r="3393" customFormat="false" ht="15" hidden="false" customHeight="false" outlineLevel="0" collapsed="false">
      <c r="A3393" s="1" t="n">
        <v>2102.179</v>
      </c>
      <c r="B3393" s="1" t="n">
        <v>0.08099581</v>
      </c>
    </row>
    <row r="3394" customFormat="false" ht="15" hidden="false" customHeight="false" outlineLevel="0" collapsed="false">
      <c r="A3394" s="1" t="n">
        <v>2102.209</v>
      </c>
      <c r="B3394" s="1" t="n">
        <v>0.08118483</v>
      </c>
    </row>
    <row r="3395" customFormat="false" ht="15" hidden="false" customHeight="false" outlineLevel="0" collapsed="false">
      <c r="A3395" s="1" t="n">
        <v>2102.24</v>
      </c>
      <c r="B3395" s="1" t="n">
        <v>0.08129021</v>
      </c>
    </row>
    <row r="3396" customFormat="false" ht="15" hidden="false" customHeight="false" outlineLevel="0" collapsed="false">
      <c r="A3396" s="1" t="n">
        <v>2102.27</v>
      </c>
      <c r="B3396" s="1" t="n">
        <v>0.08128861</v>
      </c>
    </row>
    <row r="3397" customFormat="false" ht="15" hidden="false" customHeight="false" outlineLevel="0" collapsed="false">
      <c r="A3397" s="1" t="n">
        <v>2102.3</v>
      </c>
      <c r="B3397" s="1" t="n">
        <v>0.08122477</v>
      </c>
    </row>
    <row r="3398" customFormat="false" ht="15" hidden="false" customHeight="false" outlineLevel="0" collapsed="false">
      <c r="A3398" s="1" t="n">
        <v>2102.33</v>
      </c>
      <c r="B3398" s="1" t="n">
        <v>0.08118766</v>
      </c>
    </row>
    <row r="3399" customFormat="false" ht="15" hidden="false" customHeight="false" outlineLevel="0" collapsed="false">
      <c r="A3399" s="1" t="n">
        <v>2102.36</v>
      </c>
      <c r="B3399" s="1" t="n">
        <v>0.08125917</v>
      </c>
    </row>
    <row r="3400" customFormat="false" ht="15" hidden="false" customHeight="false" outlineLevel="0" collapsed="false">
      <c r="A3400" s="1" t="n">
        <v>2102.39</v>
      </c>
      <c r="B3400" s="1" t="n">
        <v>0.08146813</v>
      </c>
    </row>
    <row r="3401" customFormat="false" ht="15" hidden="false" customHeight="false" outlineLevel="0" collapsed="false">
      <c r="A3401" s="1" t="n">
        <v>2102.42</v>
      </c>
      <c r="B3401" s="1" t="n">
        <v>0.08177417</v>
      </c>
    </row>
    <row r="3402" customFormat="false" ht="15" hidden="false" customHeight="false" outlineLevel="0" collapsed="false">
      <c r="A3402" s="1" t="n">
        <v>2102.45</v>
      </c>
      <c r="B3402" s="1" t="n">
        <v>0.08209132</v>
      </c>
    </row>
    <row r="3403" customFormat="false" ht="15" hidden="false" customHeight="false" outlineLevel="0" collapsed="false">
      <c r="A3403" s="1" t="n">
        <v>2102.481</v>
      </c>
      <c r="B3403" s="1" t="n">
        <v>0.08234189</v>
      </c>
    </row>
    <row r="3404" customFormat="false" ht="15" hidden="false" customHeight="false" outlineLevel="0" collapsed="false">
      <c r="A3404" s="1" t="n">
        <v>2102.511</v>
      </c>
      <c r="B3404" s="1" t="n">
        <v>0.0825052</v>
      </c>
    </row>
    <row r="3405" customFormat="false" ht="15" hidden="false" customHeight="false" outlineLevel="0" collapsed="false">
      <c r="A3405" s="1" t="n">
        <v>2102.541</v>
      </c>
      <c r="B3405" s="1" t="n">
        <v>0.08263765</v>
      </c>
    </row>
    <row r="3406" customFormat="false" ht="15" hidden="false" customHeight="false" outlineLevel="0" collapsed="false">
      <c r="A3406" s="1" t="n">
        <v>2102.571</v>
      </c>
      <c r="B3406" s="1" t="n">
        <v>0.0828514</v>
      </c>
    </row>
    <row r="3407" customFormat="false" ht="15" hidden="false" customHeight="false" outlineLevel="0" collapsed="false">
      <c r="A3407" s="1" t="n">
        <v>2102.601</v>
      </c>
      <c r="B3407" s="1" t="n">
        <v>0.08326553</v>
      </c>
    </row>
    <row r="3408" customFormat="false" ht="15" hidden="false" customHeight="false" outlineLevel="0" collapsed="false">
      <c r="A3408" s="1" t="n">
        <v>2102.631</v>
      </c>
      <c r="B3408" s="1" t="n">
        <v>0.08395984</v>
      </c>
    </row>
    <row r="3409" customFormat="false" ht="15" hidden="false" customHeight="false" outlineLevel="0" collapsed="false">
      <c r="A3409" s="1" t="n">
        <v>2102.661</v>
      </c>
      <c r="B3409" s="1" t="n">
        <v>0.08495519</v>
      </c>
    </row>
    <row r="3410" customFormat="false" ht="15" hidden="false" customHeight="false" outlineLevel="0" collapsed="false">
      <c r="A3410" s="1" t="n">
        <v>2102.692</v>
      </c>
      <c r="B3410" s="1" t="n">
        <v>0.08622935</v>
      </c>
    </row>
    <row r="3411" customFormat="false" ht="15" hidden="false" customHeight="false" outlineLevel="0" collapsed="false">
      <c r="A3411" s="1" t="n">
        <v>2102.722</v>
      </c>
      <c r="B3411" s="1" t="n">
        <v>0.08775216</v>
      </c>
    </row>
    <row r="3412" customFormat="false" ht="15" hidden="false" customHeight="false" outlineLevel="0" collapsed="false">
      <c r="A3412" s="1" t="n">
        <v>2102.752</v>
      </c>
      <c r="B3412" s="1" t="n">
        <v>0.08951637</v>
      </c>
    </row>
    <row r="3413" customFormat="false" ht="15" hidden="false" customHeight="false" outlineLevel="0" collapsed="false">
      <c r="A3413" s="1" t="n">
        <v>2102.782</v>
      </c>
      <c r="B3413" s="1" t="n">
        <v>0.09154836</v>
      </c>
    </row>
    <row r="3414" customFormat="false" ht="15" hidden="false" customHeight="false" outlineLevel="0" collapsed="false">
      <c r="A3414" s="1" t="n">
        <v>2102.812</v>
      </c>
      <c r="B3414" s="1" t="n">
        <v>0.0939068</v>
      </c>
    </row>
    <row r="3415" customFormat="false" ht="15" hidden="false" customHeight="false" outlineLevel="0" collapsed="false">
      <c r="A3415" s="1" t="n">
        <v>2102.842</v>
      </c>
      <c r="B3415" s="1" t="n">
        <v>0.09669726</v>
      </c>
    </row>
    <row r="3416" customFormat="false" ht="15" hidden="false" customHeight="false" outlineLevel="0" collapsed="false">
      <c r="A3416" s="1" t="n">
        <v>2102.872</v>
      </c>
      <c r="B3416" s="1" t="n">
        <v>0.1001366</v>
      </c>
    </row>
    <row r="3417" customFormat="false" ht="15" hidden="false" customHeight="false" outlineLevel="0" collapsed="false">
      <c r="A3417" s="1" t="n">
        <v>2102.903</v>
      </c>
      <c r="B3417" s="1" t="n">
        <v>0.1046711</v>
      </c>
    </row>
    <row r="3418" customFormat="false" ht="15" hidden="false" customHeight="false" outlineLevel="0" collapsed="false">
      <c r="A3418" s="1" t="n">
        <v>2102.933</v>
      </c>
      <c r="B3418" s="1" t="n">
        <v>0.1111133</v>
      </c>
    </row>
    <row r="3419" customFormat="false" ht="15" hidden="false" customHeight="false" outlineLevel="0" collapsed="false">
      <c r="A3419" s="1" t="n">
        <v>2102.963</v>
      </c>
      <c r="B3419" s="1" t="n">
        <v>0.1207248</v>
      </c>
    </row>
    <row r="3420" customFormat="false" ht="15" hidden="false" customHeight="false" outlineLevel="0" collapsed="false">
      <c r="A3420" s="1" t="n">
        <v>2102.993</v>
      </c>
      <c r="B3420" s="1" t="n">
        <v>0.1351786</v>
      </c>
    </row>
    <row r="3421" customFormat="false" ht="15" hidden="false" customHeight="false" outlineLevel="0" collapsed="false">
      <c r="A3421" s="1" t="n">
        <v>2103.023</v>
      </c>
      <c r="B3421" s="1" t="n">
        <v>0.1563621</v>
      </c>
    </row>
    <row r="3422" customFormat="false" ht="15" hidden="false" customHeight="false" outlineLevel="0" collapsed="false">
      <c r="A3422" s="1" t="n">
        <v>2103.053</v>
      </c>
      <c r="B3422" s="1" t="n">
        <v>0.186019</v>
      </c>
    </row>
    <row r="3423" customFormat="false" ht="15" hidden="false" customHeight="false" outlineLevel="0" collapsed="false">
      <c r="A3423" s="1" t="n">
        <v>2103.083</v>
      </c>
      <c r="B3423" s="1" t="n">
        <v>0.2252173</v>
      </c>
    </row>
    <row r="3424" customFormat="false" ht="15" hidden="false" customHeight="false" outlineLevel="0" collapsed="false">
      <c r="A3424" s="1" t="n">
        <v>2103.114</v>
      </c>
      <c r="B3424" s="1" t="n">
        <v>0.2735895</v>
      </c>
    </row>
    <row r="3425" customFormat="false" ht="15" hidden="false" customHeight="false" outlineLevel="0" collapsed="false">
      <c r="A3425" s="1" t="n">
        <v>2103.144</v>
      </c>
      <c r="B3425" s="1" t="n">
        <v>0.328277</v>
      </c>
    </row>
    <row r="3426" customFormat="false" ht="15" hidden="false" customHeight="false" outlineLevel="0" collapsed="false">
      <c r="A3426" s="1" t="n">
        <v>2103.174</v>
      </c>
      <c r="B3426" s="1" t="n">
        <v>0.382748</v>
      </c>
    </row>
    <row r="3427" customFormat="false" ht="15" hidden="false" customHeight="false" outlineLevel="0" collapsed="false">
      <c r="A3427" s="1" t="n">
        <v>2103.204</v>
      </c>
      <c r="B3427" s="1" t="n">
        <v>0.4264763</v>
      </c>
    </row>
    <row r="3428" customFormat="false" ht="15" hidden="false" customHeight="false" outlineLevel="0" collapsed="false">
      <c r="A3428" s="1" t="n">
        <v>2103.234</v>
      </c>
      <c r="B3428" s="1" t="n">
        <v>0.4475531</v>
      </c>
    </row>
    <row r="3429" customFormat="false" ht="15" hidden="false" customHeight="false" outlineLevel="0" collapsed="false">
      <c r="A3429" s="1" t="n">
        <v>2103.264</v>
      </c>
      <c r="B3429" s="1" t="n">
        <v>0.4389371</v>
      </c>
    </row>
    <row r="3430" customFormat="false" ht="15" hidden="false" customHeight="false" outlineLevel="0" collapsed="false">
      <c r="A3430" s="1" t="n">
        <v>2103.294</v>
      </c>
      <c r="B3430" s="1" t="n">
        <v>0.4034809</v>
      </c>
    </row>
    <row r="3431" customFormat="false" ht="15" hidden="false" customHeight="false" outlineLevel="0" collapsed="false">
      <c r="A3431" s="1" t="n">
        <v>2103.324</v>
      </c>
      <c r="B3431" s="1" t="n">
        <v>0.3517621</v>
      </c>
    </row>
    <row r="3432" customFormat="false" ht="15" hidden="false" customHeight="false" outlineLevel="0" collapsed="false">
      <c r="A3432" s="1" t="n">
        <v>2103.354</v>
      </c>
      <c r="B3432" s="1" t="n">
        <v>0.2954556</v>
      </c>
    </row>
    <row r="3433" customFormat="false" ht="15" hidden="false" customHeight="false" outlineLevel="0" collapsed="false">
      <c r="A3433" s="1" t="n">
        <v>2103.385</v>
      </c>
      <c r="B3433" s="1" t="n">
        <v>0.2429359</v>
      </c>
    </row>
    <row r="3434" customFormat="false" ht="15" hidden="false" customHeight="false" outlineLevel="0" collapsed="false">
      <c r="A3434" s="1" t="n">
        <v>2103.415</v>
      </c>
      <c r="B3434" s="1" t="n">
        <v>0.1985859</v>
      </c>
    </row>
    <row r="3435" customFormat="false" ht="15" hidden="false" customHeight="false" outlineLevel="0" collapsed="false">
      <c r="A3435" s="1" t="n">
        <v>2103.445</v>
      </c>
      <c r="B3435" s="1" t="n">
        <v>0.1637962</v>
      </c>
    </row>
    <row r="3436" customFormat="false" ht="15" hidden="false" customHeight="false" outlineLevel="0" collapsed="false">
      <c r="A3436" s="1" t="n">
        <v>2103.475</v>
      </c>
      <c r="B3436" s="1" t="n">
        <v>0.1381259</v>
      </c>
    </row>
    <row r="3437" customFormat="false" ht="15" hidden="false" customHeight="false" outlineLevel="0" collapsed="false">
      <c r="A3437" s="1" t="n">
        <v>2103.505</v>
      </c>
      <c r="B3437" s="1" t="n">
        <v>0.1201762</v>
      </c>
    </row>
    <row r="3438" customFormat="false" ht="15" hidden="false" customHeight="false" outlineLevel="0" collapsed="false">
      <c r="A3438" s="1" t="n">
        <v>2103.535</v>
      </c>
      <c r="B3438" s="1" t="n">
        <v>0.1081877</v>
      </c>
    </row>
    <row r="3439" customFormat="false" ht="15" hidden="false" customHeight="false" outlineLevel="0" collapsed="false">
      <c r="A3439" s="1" t="n">
        <v>2103.565</v>
      </c>
      <c r="B3439" s="1" t="n">
        <v>0.1004397</v>
      </c>
    </row>
    <row r="3440" customFormat="false" ht="15" hidden="false" customHeight="false" outlineLevel="0" collapsed="false">
      <c r="A3440" s="1" t="n">
        <v>2103.595</v>
      </c>
      <c r="B3440" s="1" t="n">
        <v>0.09549295</v>
      </c>
    </row>
    <row r="3441" customFormat="false" ht="15" hidden="false" customHeight="false" outlineLevel="0" collapsed="false">
      <c r="A3441" s="1" t="n">
        <v>2103.626</v>
      </c>
      <c r="B3441" s="1" t="n">
        <v>0.0922906</v>
      </c>
    </row>
    <row r="3442" customFormat="false" ht="15" hidden="false" customHeight="false" outlineLevel="0" collapsed="false">
      <c r="A3442" s="1" t="n">
        <v>2103.656</v>
      </c>
      <c r="B3442" s="1" t="n">
        <v>0.09013858</v>
      </c>
    </row>
    <row r="3443" customFormat="false" ht="15" hidden="false" customHeight="false" outlineLevel="0" collapsed="false">
      <c r="A3443" s="1" t="n">
        <v>2103.686</v>
      </c>
      <c r="B3443" s="1" t="n">
        <v>0.08861515</v>
      </c>
    </row>
    <row r="3444" customFormat="false" ht="15" hidden="false" customHeight="false" outlineLevel="0" collapsed="false">
      <c r="A3444" s="1" t="n">
        <v>2103.716</v>
      </c>
      <c r="B3444" s="1" t="n">
        <v>0.08746762</v>
      </c>
    </row>
    <row r="3445" customFormat="false" ht="15" hidden="false" customHeight="false" outlineLevel="0" collapsed="false">
      <c r="A3445" s="1" t="n">
        <v>2103.746</v>
      </c>
      <c r="B3445" s="1" t="n">
        <v>0.08653771</v>
      </c>
    </row>
    <row r="3446" customFormat="false" ht="15" hidden="false" customHeight="false" outlineLevel="0" collapsed="false">
      <c r="A3446" s="1" t="n">
        <v>2103.776</v>
      </c>
      <c r="B3446" s="1" t="n">
        <v>0.08572829</v>
      </c>
    </row>
    <row r="3447" customFormat="false" ht="15" hidden="false" customHeight="false" outlineLevel="0" collapsed="false">
      <c r="A3447" s="1" t="n">
        <v>2103.806</v>
      </c>
      <c r="B3447" s="1" t="n">
        <v>0.08499492</v>
      </c>
    </row>
    <row r="3448" customFormat="false" ht="15" hidden="false" customHeight="false" outlineLevel="0" collapsed="false">
      <c r="A3448" s="1" t="n">
        <v>2103.837</v>
      </c>
      <c r="B3448" s="1" t="n">
        <v>0.08433777</v>
      </c>
    </row>
    <row r="3449" customFormat="false" ht="15" hidden="false" customHeight="false" outlineLevel="0" collapsed="false">
      <c r="A3449" s="1" t="n">
        <v>2103.867</v>
      </c>
      <c r="B3449" s="1" t="n">
        <v>0.08378094</v>
      </c>
    </row>
    <row r="3450" customFormat="false" ht="15" hidden="false" customHeight="false" outlineLevel="0" collapsed="false">
      <c r="A3450" s="1" t="n">
        <v>2103.897</v>
      </c>
      <c r="B3450" s="1" t="n">
        <v>0.08334408</v>
      </c>
    </row>
    <row r="3451" customFormat="false" ht="15" hidden="false" customHeight="false" outlineLevel="0" collapsed="false">
      <c r="A3451" s="1" t="n">
        <v>2103.927</v>
      </c>
      <c r="B3451" s="1" t="n">
        <v>0.08301888</v>
      </c>
    </row>
    <row r="3452" customFormat="false" ht="15" hidden="false" customHeight="false" outlineLevel="0" collapsed="false">
      <c r="A3452" s="1" t="n">
        <v>2103.957</v>
      </c>
      <c r="B3452" s="1" t="n">
        <v>0.08276772</v>
      </c>
    </row>
    <row r="3453" customFormat="false" ht="15" hidden="false" customHeight="false" outlineLevel="0" collapsed="false">
      <c r="A3453" s="1" t="n">
        <v>2103.987</v>
      </c>
      <c r="B3453" s="1" t="n">
        <v>0.08254199</v>
      </c>
    </row>
    <row r="3454" customFormat="false" ht="15" hidden="false" customHeight="false" outlineLevel="0" collapsed="false">
      <c r="A3454" s="1" t="n">
        <v>2104.017</v>
      </c>
      <c r="B3454" s="1" t="n">
        <v>0.08230832</v>
      </c>
    </row>
    <row r="3455" customFormat="false" ht="15" hidden="false" customHeight="false" outlineLevel="0" collapsed="false">
      <c r="A3455" s="1" t="n">
        <v>2104.048</v>
      </c>
      <c r="B3455" s="1" t="n">
        <v>0.0820657</v>
      </c>
    </row>
    <row r="3456" customFormat="false" ht="15" hidden="false" customHeight="false" outlineLevel="0" collapsed="false">
      <c r="A3456" s="1" t="n">
        <v>2104.078</v>
      </c>
      <c r="B3456" s="1" t="n">
        <v>0.08184133</v>
      </c>
    </row>
    <row r="3457" customFormat="false" ht="15" hidden="false" customHeight="false" outlineLevel="0" collapsed="false">
      <c r="A3457" s="1" t="n">
        <v>2104.108</v>
      </c>
      <c r="B3457" s="1" t="n">
        <v>0.08166911</v>
      </c>
    </row>
    <row r="3458" customFormat="false" ht="15" hidden="false" customHeight="false" outlineLevel="0" collapsed="false">
      <c r="A3458" s="1" t="n">
        <v>2104.138</v>
      </c>
      <c r="B3458" s="1" t="n">
        <v>0.0815635</v>
      </c>
    </row>
    <row r="3459" customFormat="false" ht="15" hidden="false" customHeight="false" outlineLevel="0" collapsed="false">
      <c r="A3459" s="1" t="n">
        <v>2104.168</v>
      </c>
      <c r="B3459" s="1" t="n">
        <v>0.08150646</v>
      </c>
    </row>
    <row r="3460" customFormat="false" ht="15" hidden="false" customHeight="false" outlineLevel="0" collapsed="false">
      <c r="A3460" s="1" t="n">
        <v>2104.198</v>
      </c>
      <c r="B3460" s="1" t="n">
        <v>0.08145586</v>
      </c>
    </row>
    <row r="3461" customFormat="false" ht="15" hidden="false" customHeight="false" outlineLevel="0" collapsed="false">
      <c r="A3461" s="1" t="n">
        <v>2104.228</v>
      </c>
      <c r="B3461" s="1" t="n">
        <v>0.08136889</v>
      </c>
    </row>
    <row r="3462" customFormat="false" ht="15" hidden="false" customHeight="false" outlineLevel="0" collapsed="false">
      <c r="A3462" s="1" t="n">
        <v>2104.259</v>
      </c>
      <c r="B3462" s="1" t="n">
        <v>0.08122797</v>
      </c>
    </row>
    <row r="3463" customFormat="false" ht="15" hidden="false" customHeight="false" outlineLevel="0" collapsed="false">
      <c r="A3463" s="1" t="n">
        <v>2104.289</v>
      </c>
      <c r="B3463" s="1" t="n">
        <v>0.08104991</v>
      </c>
    </row>
    <row r="3464" customFormat="false" ht="15" hidden="false" customHeight="false" outlineLevel="0" collapsed="false">
      <c r="A3464" s="1" t="n">
        <v>2104.319</v>
      </c>
      <c r="B3464" s="1" t="n">
        <v>0.0808762</v>
      </c>
    </row>
    <row r="3465" customFormat="false" ht="15" hidden="false" customHeight="false" outlineLevel="0" collapsed="false">
      <c r="A3465" s="1" t="n">
        <v>2104.349</v>
      </c>
      <c r="B3465" s="1" t="n">
        <v>0.08074721</v>
      </c>
    </row>
    <row r="3466" customFormat="false" ht="15" hidden="false" customHeight="false" outlineLevel="0" collapsed="false">
      <c r="A3466" s="1" t="n">
        <v>2104.379</v>
      </c>
      <c r="B3466" s="1" t="n">
        <v>0.0806783</v>
      </c>
    </row>
    <row r="3467" customFormat="false" ht="15" hidden="false" customHeight="false" outlineLevel="0" collapsed="false">
      <c r="A3467" s="1" t="n">
        <v>2104.409</v>
      </c>
      <c r="B3467" s="1" t="n">
        <v>0.08065185</v>
      </c>
    </row>
    <row r="3468" customFormat="false" ht="15" hidden="false" customHeight="false" outlineLevel="0" collapsed="false">
      <c r="A3468" s="1" t="n">
        <v>2104.439</v>
      </c>
      <c r="B3468" s="1" t="n">
        <v>0.08062962</v>
      </c>
    </row>
    <row r="3469" customFormat="false" ht="15" hidden="false" customHeight="false" outlineLevel="0" collapsed="false">
      <c r="A3469" s="1" t="n">
        <v>2104.469</v>
      </c>
      <c r="B3469" s="1" t="n">
        <v>0.08057709</v>
      </c>
    </row>
    <row r="3470" customFormat="false" ht="15" hidden="false" customHeight="false" outlineLevel="0" collapsed="false">
      <c r="A3470" s="1" t="n">
        <v>2104.5</v>
      </c>
      <c r="B3470" s="1" t="n">
        <v>0.08048519</v>
      </c>
    </row>
    <row r="3471" customFormat="false" ht="15" hidden="false" customHeight="false" outlineLevel="0" collapsed="false">
      <c r="A3471" s="1" t="n">
        <v>2104.53</v>
      </c>
      <c r="B3471" s="1" t="n">
        <v>0.0803765</v>
      </c>
    </row>
    <row r="3472" customFormat="false" ht="15" hidden="false" customHeight="false" outlineLevel="0" collapsed="false">
      <c r="A3472" s="1" t="n">
        <v>2104.56</v>
      </c>
      <c r="B3472" s="1" t="n">
        <v>0.08029035</v>
      </c>
    </row>
    <row r="3473" customFormat="false" ht="15" hidden="false" customHeight="false" outlineLevel="0" collapsed="false">
      <c r="A3473" s="1" t="n">
        <v>2104.59</v>
      </c>
      <c r="B3473" s="1" t="n">
        <v>0.08025914</v>
      </c>
    </row>
    <row r="3474" customFormat="false" ht="15" hidden="false" customHeight="false" outlineLevel="0" collapsed="false">
      <c r="A3474" s="1" t="n">
        <v>2104.62</v>
      </c>
      <c r="B3474" s="1" t="n">
        <v>0.08028974</v>
      </c>
    </row>
    <row r="3475" customFormat="false" ht="15" hidden="false" customHeight="false" outlineLevel="0" collapsed="false">
      <c r="A3475" s="1" t="n">
        <v>2104.65</v>
      </c>
      <c r="B3475" s="1" t="n">
        <v>0.08036178</v>
      </c>
    </row>
    <row r="3476" customFormat="false" ht="15" hidden="false" customHeight="false" outlineLevel="0" collapsed="false">
      <c r="A3476" s="1" t="n">
        <v>2104.68</v>
      </c>
      <c r="B3476" s="1" t="n">
        <v>0.08044349</v>
      </c>
    </row>
    <row r="3477" customFormat="false" ht="15" hidden="false" customHeight="false" outlineLevel="0" collapsed="false">
      <c r="A3477" s="1" t="n">
        <v>2104.71</v>
      </c>
      <c r="B3477" s="1" t="n">
        <v>0.08051618</v>
      </c>
    </row>
    <row r="3478" customFormat="false" ht="15" hidden="false" customHeight="false" outlineLevel="0" collapsed="false">
      <c r="A3478" s="1" t="n">
        <v>2104.74</v>
      </c>
      <c r="B3478" s="1" t="n">
        <v>0.08058862</v>
      </c>
    </row>
    <row r="3479" customFormat="false" ht="15" hidden="false" customHeight="false" outlineLevel="0" collapsed="false">
      <c r="A3479" s="1" t="n">
        <v>2104.771</v>
      </c>
      <c r="B3479" s="1" t="n">
        <v>0.08069239</v>
      </c>
    </row>
    <row r="3480" customFormat="false" ht="15" hidden="false" customHeight="false" outlineLevel="0" collapsed="false">
      <c r="A3480" s="1" t="n">
        <v>2104.801</v>
      </c>
      <c r="B3480" s="1" t="n">
        <v>0.08085988</v>
      </c>
    </row>
    <row r="3481" customFormat="false" ht="15" hidden="false" customHeight="false" outlineLevel="0" collapsed="false">
      <c r="A3481" s="1" t="n">
        <v>2104.831</v>
      </c>
      <c r="B3481" s="1" t="n">
        <v>0.08109616</v>
      </c>
    </row>
    <row r="3482" customFormat="false" ht="15" hidden="false" customHeight="false" outlineLevel="0" collapsed="false">
      <c r="A3482" s="1" t="n">
        <v>2104.861</v>
      </c>
      <c r="B3482" s="1" t="n">
        <v>0.08136425</v>
      </c>
    </row>
    <row r="3483" customFormat="false" ht="15" hidden="false" customHeight="false" outlineLevel="0" collapsed="false">
      <c r="A3483" s="1" t="n">
        <v>2104.891</v>
      </c>
      <c r="B3483" s="1" t="n">
        <v>0.08159321</v>
      </c>
    </row>
    <row r="3484" customFormat="false" ht="15" hidden="false" customHeight="false" outlineLevel="0" collapsed="false">
      <c r="A3484" s="1" t="n">
        <v>2104.921</v>
      </c>
      <c r="B3484" s="1" t="n">
        <v>0.08170822</v>
      </c>
    </row>
    <row r="3485" customFormat="false" ht="15" hidden="false" customHeight="false" outlineLevel="0" collapsed="false">
      <c r="A3485" s="1" t="n">
        <v>2104.951</v>
      </c>
      <c r="B3485" s="1" t="n">
        <v>0.08166631</v>
      </c>
    </row>
    <row r="3486" customFormat="false" ht="15" hidden="false" customHeight="false" outlineLevel="0" collapsed="false">
      <c r="A3486" s="1" t="n">
        <v>2104.982</v>
      </c>
      <c r="B3486" s="1" t="n">
        <v>0.08147912</v>
      </c>
    </row>
    <row r="3487" customFormat="false" ht="15" hidden="false" customHeight="false" outlineLevel="0" collapsed="false">
      <c r="A3487" s="1" t="n">
        <v>2105.012</v>
      </c>
      <c r="B3487" s="1" t="n">
        <v>0.08120831</v>
      </c>
    </row>
    <row r="3488" customFormat="false" ht="15" hidden="false" customHeight="false" outlineLevel="0" collapsed="false">
      <c r="A3488" s="1" t="n">
        <v>2105.042</v>
      </c>
      <c r="B3488" s="1" t="n">
        <v>0.08093688</v>
      </c>
    </row>
    <row r="3489" customFormat="false" ht="15" hidden="false" customHeight="false" outlineLevel="0" collapsed="false">
      <c r="A3489" s="1" t="n">
        <v>2105.072</v>
      </c>
      <c r="B3489" s="1" t="n">
        <v>0.08073101</v>
      </c>
    </row>
    <row r="3490" customFormat="false" ht="15" hidden="false" customHeight="false" outlineLevel="0" collapsed="false">
      <c r="A3490" s="1" t="n">
        <v>2105.102</v>
      </c>
      <c r="B3490" s="1" t="n">
        <v>0.08061399</v>
      </c>
    </row>
    <row r="3491" customFormat="false" ht="15" hidden="false" customHeight="false" outlineLevel="0" collapsed="false">
      <c r="A3491" s="1" t="n">
        <v>2105.132</v>
      </c>
      <c r="B3491" s="1" t="n">
        <v>0.08056381</v>
      </c>
    </row>
    <row r="3492" customFormat="false" ht="15" hidden="false" customHeight="false" outlineLevel="0" collapsed="false">
      <c r="A3492" s="1" t="n">
        <v>2105.162</v>
      </c>
      <c r="B3492" s="1" t="n">
        <v>0.08053561</v>
      </c>
    </row>
    <row r="3493" customFormat="false" ht="15" hidden="false" customHeight="false" outlineLevel="0" collapsed="false">
      <c r="A3493" s="1" t="n">
        <v>2105.193</v>
      </c>
      <c r="B3493" s="1" t="n">
        <v>0.08049345</v>
      </c>
    </row>
    <row r="3494" customFormat="false" ht="15" hidden="false" customHeight="false" outlineLevel="0" collapsed="false">
      <c r="A3494" s="1" t="n">
        <v>2105.223</v>
      </c>
      <c r="B3494" s="1" t="n">
        <v>0.08043212</v>
      </c>
    </row>
    <row r="3495" customFormat="false" ht="15" hidden="false" customHeight="false" outlineLevel="0" collapsed="false">
      <c r="A3495" s="1" t="n">
        <v>2105.253</v>
      </c>
      <c r="B3495" s="1" t="n">
        <v>0.08037686</v>
      </c>
    </row>
    <row r="3496" customFormat="false" ht="15" hidden="false" customHeight="false" outlineLevel="0" collapsed="false">
      <c r="A3496" s="1" t="n">
        <v>2105.283</v>
      </c>
      <c r="B3496" s="1" t="n">
        <v>0.08036195</v>
      </c>
    </row>
    <row r="3497" customFormat="false" ht="15" hidden="false" customHeight="false" outlineLevel="0" collapsed="false">
      <c r="A3497" s="1" t="n">
        <v>2105.313</v>
      </c>
      <c r="B3497" s="1" t="n">
        <v>0.08040277</v>
      </c>
    </row>
    <row r="3498" customFormat="false" ht="15" hidden="false" customHeight="false" outlineLevel="0" collapsed="false">
      <c r="A3498" s="1" t="n">
        <v>2105.343</v>
      </c>
      <c r="B3498" s="1" t="n">
        <v>0.08047961</v>
      </c>
    </row>
    <row r="3499" customFormat="false" ht="15" hidden="false" customHeight="false" outlineLevel="0" collapsed="false">
      <c r="A3499" s="1" t="n">
        <v>2105.373</v>
      </c>
      <c r="B3499" s="1" t="n">
        <v>0.08054494</v>
      </c>
    </row>
    <row r="3500" customFormat="false" ht="15" hidden="false" customHeight="false" outlineLevel="0" collapsed="false">
      <c r="A3500" s="1" t="n">
        <v>2105.404</v>
      </c>
      <c r="B3500" s="1" t="n">
        <v>0.08054965</v>
      </c>
    </row>
    <row r="3501" customFormat="false" ht="15" hidden="false" customHeight="false" outlineLevel="0" collapsed="false">
      <c r="A3501" s="1" t="n">
        <v>2105.434</v>
      </c>
      <c r="B3501" s="1" t="n">
        <v>0.08047403</v>
      </c>
    </row>
    <row r="3502" customFormat="false" ht="15" hidden="false" customHeight="false" outlineLevel="0" collapsed="false">
      <c r="A3502" s="1" t="n">
        <v>2105.464</v>
      </c>
      <c r="B3502" s="1" t="n">
        <v>0.08034337</v>
      </c>
    </row>
    <row r="3503" customFormat="false" ht="15" hidden="false" customHeight="false" outlineLevel="0" collapsed="false">
      <c r="A3503" s="1" t="n">
        <v>2105.494</v>
      </c>
      <c r="B3503" s="1" t="n">
        <v>0.08021729</v>
      </c>
    </row>
    <row r="3504" customFormat="false" ht="15" hidden="false" customHeight="false" outlineLevel="0" collapsed="false">
      <c r="A3504" s="1" t="n">
        <v>2105.524</v>
      </c>
      <c r="B3504" s="1" t="n">
        <v>0.08015846</v>
      </c>
    </row>
    <row r="3505" customFormat="false" ht="15" hidden="false" customHeight="false" outlineLevel="0" collapsed="false">
      <c r="A3505" s="1" t="n">
        <v>2105.554</v>
      </c>
      <c r="B3505" s="1" t="n">
        <v>0.08019727</v>
      </c>
    </row>
    <row r="3506" customFormat="false" ht="15" hidden="false" customHeight="false" outlineLevel="0" collapsed="false">
      <c r="A3506" s="1" t="n">
        <v>2105.584</v>
      </c>
      <c r="B3506" s="1" t="n">
        <v>0.08031438</v>
      </c>
    </row>
    <row r="3507" customFormat="false" ht="15" hidden="false" customHeight="false" outlineLevel="0" collapsed="false">
      <c r="A3507" s="1" t="n">
        <v>2105.615</v>
      </c>
      <c r="B3507" s="1" t="n">
        <v>0.08045062</v>
      </c>
    </row>
    <row r="3508" customFormat="false" ht="15" hidden="false" customHeight="false" outlineLevel="0" collapsed="false">
      <c r="A3508" s="1" t="n">
        <v>2105.645</v>
      </c>
      <c r="B3508" s="1" t="n">
        <v>0.08054035</v>
      </c>
    </row>
    <row r="3509" customFormat="false" ht="15" hidden="false" customHeight="false" outlineLevel="0" collapsed="false">
      <c r="A3509" s="1" t="n">
        <v>2105.675</v>
      </c>
      <c r="B3509" s="1" t="n">
        <v>0.08054809</v>
      </c>
    </row>
    <row r="3510" customFormat="false" ht="15" hidden="false" customHeight="false" outlineLevel="0" collapsed="false">
      <c r="A3510" s="1" t="n">
        <v>2105.705</v>
      </c>
      <c r="B3510" s="1" t="n">
        <v>0.08048843</v>
      </c>
    </row>
    <row r="3511" customFormat="false" ht="15" hidden="false" customHeight="false" outlineLevel="0" collapsed="false">
      <c r="A3511" s="1" t="n">
        <v>2105.735</v>
      </c>
      <c r="B3511" s="1" t="n">
        <v>0.08041581</v>
      </c>
    </row>
    <row r="3512" customFormat="false" ht="15" hidden="false" customHeight="false" outlineLevel="0" collapsed="false">
      <c r="A3512" s="1" t="n">
        <v>2105.765</v>
      </c>
      <c r="B3512" s="1" t="n">
        <v>0.08039185</v>
      </c>
    </row>
    <row r="3513" customFormat="false" ht="15" hidden="false" customHeight="false" outlineLevel="0" collapsed="false">
      <c r="A3513" s="1" t="n">
        <v>2105.795</v>
      </c>
      <c r="B3513" s="1" t="n">
        <v>0.08044767</v>
      </c>
    </row>
    <row r="3514" customFormat="false" ht="15" hidden="false" customHeight="false" outlineLevel="0" collapsed="false">
      <c r="A3514" s="1" t="n">
        <v>2105.825</v>
      </c>
      <c r="B3514" s="1" t="n">
        <v>0.08056636</v>
      </c>
    </row>
    <row r="3515" customFormat="false" ht="15" hidden="false" customHeight="false" outlineLevel="0" collapsed="false">
      <c r="A3515" s="1" t="n">
        <v>2105.855</v>
      </c>
      <c r="B3515" s="1" t="n">
        <v>0.08069354</v>
      </c>
    </row>
    <row r="3516" customFormat="false" ht="15" hidden="false" customHeight="false" outlineLevel="0" collapsed="false">
      <c r="A3516" s="1" t="n">
        <v>2105.885</v>
      </c>
      <c r="B3516" s="1" t="n">
        <v>0.08077148</v>
      </c>
    </row>
    <row r="3517" customFormat="false" ht="15" hidden="false" customHeight="false" outlineLevel="0" collapsed="false">
      <c r="A3517" s="1" t="n">
        <v>2105.916</v>
      </c>
      <c r="B3517" s="1" t="n">
        <v>0.08077634</v>
      </c>
    </row>
    <row r="3518" customFormat="false" ht="15" hidden="false" customHeight="false" outlineLevel="0" collapsed="false">
      <c r="A3518" s="1" t="n">
        <v>2105.946</v>
      </c>
      <c r="B3518" s="1" t="n">
        <v>0.0807334</v>
      </c>
    </row>
    <row r="3519" customFormat="false" ht="15" hidden="false" customHeight="false" outlineLevel="0" collapsed="false">
      <c r="A3519" s="1" t="n">
        <v>2105.976</v>
      </c>
      <c r="B3519" s="1" t="n">
        <v>0.08070296</v>
      </c>
    </row>
    <row r="3520" customFormat="false" ht="15" hidden="false" customHeight="false" outlineLevel="0" collapsed="false">
      <c r="A3520" s="1" t="n">
        <v>2106.006</v>
      </c>
      <c r="B3520" s="1" t="n">
        <v>0.08074398</v>
      </c>
    </row>
    <row r="3521" customFormat="false" ht="15" hidden="false" customHeight="false" outlineLevel="0" collapsed="false">
      <c r="A3521" s="1" t="n">
        <v>2106.036</v>
      </c>
      <c r="B3521" s="1" t="n">
        <v>0.08087815</v>
      </c>
    </row>
    <row r="3522" customFormat="false" ht="15" hidden="false" customHeight="false" outlineLevel="0" collapsed="false">
      <c r="A3522" s="1" t="n">
        <v>2106.066</v>
      </c>
      <c r="B3522" s="1" t="n">
        <v>0.0810803</v>
      </c>
    </row>
    <row r="3523" customFormat="false" ht="15" hidden="false" customHeight="false" outlineLevel="0" collapsed="false">
      <c r="A3523" s="1" t="n">
        <v>2106.096</v>
      </c>
      <c r="B3523" s="1" t="n">
        <v>0.08130144</v>
      </c>
    </row>
    <row r="3524" customFormat="false" ht="15" hidden="false" customHeight="false" outlineLevel="0" collapsed="false">
      <c r="A3524" s="1" t="n">
        <v>2106.127</v>
      </c>
      <c r="B3524" s="1" t="n">
        <v>0.08151533</v>
      </c>
    </row>
    <row r="3525" customFormat="false" ht="15" hidden="false" customHeight="false" outlineLevel="0" collapsed="false">
      <c r="A3525" s="1" t="n">
        <v>2106.157</v>
      </c>
      <c r="B3525" s="1" t="n">
        <v>0.08175801</v>
      </c>
    </row>
    <row r="3526" customFormat="false" ht="15" hidden="false" customHeight="false" outlineLevel="0" collapsed="false">
      <c r="A3526" s="1" t="n">
        <v>2106.187</v>
      </c>
      <c r="B3526" s="1" t="n">
        <v>0.08213346</v>
      </c>
    </row>
    <row r="3527" customFormat="false" ht="15" hidden="false" customHeight="false" outlineLevel="0" collapsed="false">
      <c r="A3527" s="1" t="n">
        <v>2106.217</v>
      </c>
      <c r="B3527" s="1" t="n">
        <v>0.08277445</v>
      </c>
    </row>
    <row r="3528" customFormat="false" ht="15" hidden="false" customHeight="false" outlineLevel="0" collapsed="false">
      <c r="A3528" s="1" t="n">
        <v>2106.247</v>
      </c>
      <c r="B3528" s="1" t="n">
        <v>0.0837725</v>
      </c>
    </row>
    <row r="3529" customFormat="false" ht="15" hidden="false" customHeight="false" outlineLevel="0" collapsed="false">
      <c r="A3529" s="1" t="n">
        <v>2106.277</v>
      </c>
      <c r="B3529" s="1" t="n">
        <v>0.08511127</v>
      </c>
    </row>
    <row r="3530" customFormat="false" ht="15" hidden="false" customHeight="false" outlineLevel="0" collapsed="false">
      <c r="A3530" s="1" t="n">
        <v>2106.307</v>
      </c>
      <c r="B3530" s="1" t="n">
        <v>0.08663919</v>
      </c>
    </row>
    <row r="3531" customFormat="false" ht="15" hidden="false" customHeight="false" outlineLevel="0" collapsed="false">
      <c r="A3531" s="1" t="n">
        <v>2106.338</v>
      </c>
      <c r="B3531" s="1" t="n">
        <v>0.08809798</v>
      </c>
    </row>
    <row r="3532" customFormat="false" ht="15" hidden="false" customHeight="false" outlineLevel="0" collapsed="false">
      <c r="A3532" s="1" t="n">
        <v>2106.368</v>
      </c>
      <c r="B3532" s="1" t="n">
        <v>0.08920323</v>
      </c>
    </row>
    <row r="3533" customFormat="false" ht="15" hidden="false" customHeight="false" outlineLevel="0" collapsed="false">
      <c r="A3533" s="1" t="n">
        <v>2106.398</v>
      </c>
      <c r="B3533" s="1" t="n">
        <v>0.0897387</v>
      </c>
    </row>
    <row r="3534" customFormat="false" ht="15" hidden="false" customHeight="false" outlineLevel="0" collapsed="false">
      <c r="A3534" s="1" t="n">
        <v>2106.428</v>
      </c>
      <c r="B3534" s="1" t="n">
        <v>0.08962673</v>
      </c>
    </row>
    <row r="3535" customFormat="false" ht="15" hidden="false" customHeight="false" outlineLevel="0" collapsed="false">
      <c r="A3535" s="1" t="n">
        <v>2106.458</v>
      </c>
      <c r="B3535" s="1" t="n">
        <v>0.08894339</v>
      </c>
    </row>
    <row r="3536" customFormat="false" ht="15" hidden="false" customHeight="false" outlineLevel="0" collapsed="false">
      <c r="A3536" s="1" t="n">
        <v>2106.488</v>
      </c>
      <c r="B3536" s="1" t="n">
        <v>0.08788086</v>
      </c>
    </row>
    <row r="3537" customFormat="false" ht="15" hidden="false" customHeight="false" outlineLevel="0" collapsed="false">
      <c r="A3537" s="1" t="n">
        <v>2106.518</v>
      </c>
      <c r="B3537" s="1" t="n">
        <v>0.08668814</v>
      </c>
    </row>
    <row r="3538" customFormat="false" ht="15" hidden="false" customHeight="false" outlineLevel="0" collapsed="false">
      <c r="A3538" s="1" t="n">
        <v>2106.549</v>
      </c>
      <c r="B3538" s="1" t="n">
        <v>0.08562223</v>
      </c>
    </row>
    <row r="3539" customFormat="false" ht="15" hidden="false" customHeight="false" outlineLevel="0" collapsed="false">
      <c r="A3539" s="1" t="n">
        <v>2106.579</v>
      </c>
      <c r="B3539" s="1" t="n">
        <v>0.08493467</v>
      </c>
    </row>
    <row r="3540" customFormat="false" ht="15" hidden="false" customHeight="false" outlineLevel="0" collapsed="false">
      <c r="A3540" s="1" t="n">
        <v>2106.609</v>
      </c>
      <c r="B3540" s="1" t="n">
        <v>0.08487847</v>
      </c>
    </row>
    <row r="3541" customFormat="false" ht="15" hidden="false" customHeight="false" outlineLevel="0" collapsed="false">
      <c r="A3541" s="1" t="n">
        <v>2106.639</v>
      </c>
      <c r="B3541" s="1" t="n">
        <v>0.0857117</v>
      </c>
    </row>
    <row r="3542" customFormat="false" ht="15" hidden="false" customHeight="false" outlineLevel="0" collapsed="false">
      <c r="A3542" s="1" t="n">
        <v>2106.669</v>
      </c>
      <c r="B3542" s="1" t="n">
        <v>0.08766203</v>
      </c>
    </row>
    <row r="3543" customFormat="false" ht="15" hidden="false" customHeight="false" outlineLevel="0" collapsed="false">
      <c r="A3543" s="1" t="n">
        <v>2106.699</v>
      </c>
      <c r="B3543" s="1" t="n">
        <v>0.09084807</v>
      </c>
    </row>
    <row r="3544" customFormat="false" ht="15" hidden="false" customHeight="false" outlineLevel="0" collapsed="false">
      <c r="A3544" s="1" t="n">
        <v>2106.729</v>
      </c>
      <c r="B3544" s="1" t="n">
        <v>0.09517758</v>
      </c>
    </row>
    <row r="3545" customFormat="false" ht="15" hidden="false" customHeight="false" outlineLevel="0" collapsed="false">
      <c r="A3545" s="1" t="n">
        <v>2106.76</v>
      </c>
      <c r="B3545" s="1" t="n">
        <v>0.100271</v>
      </c>
    </row>
    <row r="3546" customFormat="false" ht="15" hidden="false" customHeight="false" outlineLevel="0" collapsed="false">
      <c r="A3546" s="1" t="n">
        <v>2106.79</v>
      </c>
      <c r="B3546" s="1" t="n">
        <v>0.1054659</v>
      </c>
    </row>
    <row r="3547" customFormat="false" ht="15" hidden="false" customHeight="false" outlineLevel="0" collapsed="false">
      <c r="A3547" s="1" t="n">
        <v>2106.82</v>
      </c>
      <c r="B3547" s="1" t="n">
        <v>0.1099365</v>
      </c>
    </row>
    <row r="3548" customFormat="false" ht="15" hidden="false" customHeight="false" outlineLevel="0" collapsed="false">
      <c r="A3548" s="1" t="n">
        <v>2106.85</v>
      </c>
      <c r="B3548" s="1" t="n">
        <v>0.1129135</v>
      </c>
    </row>
    <row r="3549" customFormat="false" ht="15" hidden="false" customHeight="false" outlineLevel="0" collapsed="false">
      <c r="A3549" s="1" t="n">
        <v>2106.88</v>
      </c>
      <c r="B3549" s="1" t="n">
        <v>0.1139352</v>
      </c>
    </row>
    <row r="3550" customFormat="false" ht="15" hidden="false" customHeight="false" outlineLevel="0" collapsed="false">
      <c r="A3550" s="1" t="n">
        <v>2106.91</v>
      </c>
      <c r="B3550" s="1" t="n">
        <v>0.1130197</v>
      </c>
    </row>
    <row r="3551" customFormat="false" ht="15" hidden="false" customHeight="false" outlineLevel="0" collapsed="false">
      <c r="A3551" s="1" t="n">
        <v>2106.94</v>
      </c>
      <c r="B3551" s="1" t="n">
        <v>0.1106824</v>
      </c>
    </row>
    <row r="3552" customFormat="false" ht="15" hidden="false" customHeight="false" outlineLevel="0" collapsed="false">
      <c r="A3552" s="1" t="n">
        <v>2106.97</v>
      </c>
      <c r="B3552" s="1" t="n">
        <v>0.1078007</v>
      </c>
    </row>
    <row r="3553" customFormat="false" ht="15" hidden="false" customHeight="false" outlineLevel="0" collapsed="false">
      <c r="A3553" s="1" t="n">
        <v>2107</v>
      </c>
      <c r="B3553" s="1" t="n">
        <v>0.1054185</v>
      </c>
    </row>
    <row r="3554" customFormat="false" ht="15" hidden="false" customHeight="false" outlineLevel="0" collapsed="false">
      <c r="A3554" s="1" t="n">
        <v>2107.031</v>
      </c>
      <c r="B3554" s="1" t="n">
        <v>0.1045949</v>
      </c>
    </row>
    <row r="3555" customFormat="false" ht="15" hidden="false" customHeight="false" outlineLevel="0" collapsed="false">
      <c r="A3555" s="1" t="n">
        <v>2107.061</v>
      </c>
      <c r="B3555" s="1" t="n">
        <v>0.1063667</v>
      </c>
    </row>
    <row r="3556" customFormat="false" ht="15" hidden="false" customHeight="false" outlineLevel="0" collapsed="false">
      <c r="A3556" s="1" t="n">
        <v>2107.091</v>
      </c>
      <c r="B3556" s="1" t="n">
        <v>0.111809</v>
      </c>
    </row>
    <row r="3557" customFormat="false" ht="15" hidden="false" customHeight="false" outlineLevel="0" collapsed="false">
      <c r="A3557" s="1" t="n">
        <v>2107.121</v>
      </c>
      <c r="B3557" s="1" t="n">
        <v>0.1221313</v>
      </c>
    </row>
    <row r="3558" customFormat="false" ht="15" hidden="false" customHeight="false" outlineLevel="0" collapsed="false">
      <c r="A3558" s="1" t="n">
        <v>2107.151</v>
      </c>
      <c r="B3558" s="1" t="n">
        <v>0.1387146</v>
      </c>
    </row>
    <row r="3559" customFormat="false" ht="15" hidden="false" customHeight="false" outlineLevel="0" collapsed="false">
      <c r="A3559" s="1" t="n">
        <v>2107.181</v>
      </c>
      <c r="B3559" s="1" t="n">
        <v>0.1630176</v>
      </c>
    </row>
    <row r="3560" customFormat="false" ht="15" hidden="false" customHeight="false" outlineLevel="0" collapsed="false">
      <c r="A3560" s="1" t="n">
        <v>2107.211</v>
      </c>
      <c r="B3560" s="1" t="n">
        <v>0.1963013</v>
      </c>
    </row>
    <row r="3561" customFormat="false" ht="15" hidden="false" customHeight="false" outlineLevel="0" collapsed="false">
      <c r="A3561" s="1" t="n">
        <v>2107.241</v>
      </c>
      <c r="B3561" s="1" t="n">
        <v>0.2391222</v>
      </c>
    </row>
    <row r="3562" customFormat="false" ht="15" hidden="false" customHeight="false" outlineLevel="0" collapsed="false">
      <c r="A3562" s="1" t="n">
        <v>2107.272</v>
      </c>
      <c r="B3562" s="1" t="n">
        <v>0.2905284</v>
      </c>
    </row>
    <row r="3563" customFormat="false" ht="15" hidden="false" customHeight="false" outlineLevel="0" collapsed="false">
      <c r="A3563" s="1" t="n">
        <v>2107.302</v>
      </c>
      <c r="B3563" s="1" t="n">
        <v>0.3469271</v>
      </c>
    </row>
    <row r="3564" customFormat="false" ht="15" hidden="false" customHeight="false" outlineLevel="0" collapsed="false">
      <c r="A3564" s="1" t="n">
        <v>2107.332</v>
      </c>
      <c r="B3564" s="1" t="n">
        <v>0.4009153</v>
      </c>
    </row>
    <row r="3565" customFormat="false" ht="15" hidden="false" customHeight="false" outlineLevel="0" collapsed="false">
      <c r="A3565" s="1" t="n">
        <v>2107.362</v>
      </c>
      <c r="B3565" s="1" t="n">
        <v>0.4413248</v>
      </c>
    </row>
    <row r="3566" customFormat="false" ht="15" hidden="false" customHeight="false" outlineLevel="0" collapsed="false">
      <c r="A3566" s="1" t="n">
        <v>2107.392</v>
      </c>
      <c r="B3566" s="1" t="n">
        <v>0.4566411</v>
      </c>
    </row>
    <row r="3567" customFormat="false" ht="15" hidden="false" customHeight="false" outlineLevel="0" collapsed="false">
      <c r="A3567" s="1" t="n">
        <v>2107.422</v>
      </c>
      <c r="B3567" s="1" t="n">
        <v>0.4416328</v>
      </c>
    </row>
    <row r="3568" customFormat="false" ht="15" hidden="false" customHeight="false" outlineLevel="0" collapsed="false">
      <c r="A3568" s="1" t="n">
        <v>2107.452</v>
      </c>
      <c r="B3568" s="1" t="n">
        <v>0.4012472</v>
      </c>
    </row>
    <row r="3569" customFormat="false" ht="15" hidden="false" customHeight="false" outlineLevel="0" collapsed="false">
      <c r="A3569" s="1" t="n">
        <v>2107.483</v>
      </c>
      <c r="B3569" s="1" t="n">
        <v>0.3469639</v>
      </c>
    </row>
    <row r="3570" customFormat="false" ht="15" hidden="false" customHeight="false" outlineLevel="0" collapsed="false">
      <c r="A3570" s="1" t="n">
        <v>2107.513</v>
      </c>
      <c r="B3570" s="1" t="n">
        <v>0.2901169</v>
      </c>
    </row>
    <row r="3571" customFormat="false" ht="15" hidden="false" customHeight="false" outlineLevel="0" collapsed="false">
      <c r="A3571" s="1" t="n">
        <v>2107.543</v>
      </c>
      <c r="B3571" s="1" t="n">
        <v>0.2383016</v>
      </c>
    </row>
    <row r="3572" customFormat="false" ht="15" hidden="false" customHeight="false" outlineLevel="0" collapsed="false">
      <c r="A3572" s="1" t="n">
        <v>2107.573</v>
      </c>
      <c r="B3572" s="1" t="n">
        <v>0.195217</v>
      </c>
    </row>
    <row r="3573" customFormat="false" ht="15" hidden="false" customHeight="false" outlineLevel="0" collapsed="false">
      <c r="A3573" s="1" t="n">
        <v>2107.603</v>
      </c>
      <c r="B3573" s="1" t="n">
        <v>0.1617937</v>
      </c>
    </row>
    <row r="3574" customFormat="false" ht="15" hidden="false" customHeight="false" outlineLevel="0" collapsed="false">
      <c r="A3574" s="1" t="n">
        <v>2107.633</v>
      </c>
      <c r="B3574" s="1" t="n">
        <v>0.1373194</v>
      </c>
    </row>
    <row r="3575" customFormat="false" ht="15" hidden="false" customHeight="false" outlineLevel="0" collapsed="false">
      <c r="A3575" s="1" t="n">
        <v>2107.663</v>
      </c>
      <c r="B3575" s="1" t="n">
        <v>0.1202594</v>
      </c>
    </row>
    <row r="3576" customFormat="false" ht="15" hidden="false" customHeight="false" outlineLevel="0" collapsed="false">
      <c r="A3576" s="1" t="n">
        <v>2107.694</v>
      </c>
      <c r="B3576" s="1" t="n">
        <v>0.1088178</v>
      </c>
    </row>
    <row r="3577" customFormat="false" ht="15" hidden="false" customHeight="false" outlineLevel="0" collapsed="false">
      <c r="A3577" s="1" t="n">
        <v>2107.724</v>
      </c>
      <c r="B3577" s="1" t="n">
        <v>0.1013112</v>
      </c>
    </row>
    <row r="3578" customFormat="false" ht="15" hidden="false" customHeight="false" outlineLevel="0" collapsed="false">
      <c r="A3578" s="1" t="n">
        <v>2107.754</v>
      </c>
      <c r="B3578" s="1" t="n">
        <v>0.09638561</v>
      </c>
    </row>
    <row r="3579" customFormat="false" ht="15" hidden="false" customHeight="false" outlineLevel="0" collapsed="false">
      <c r="A3579" s="1" t="n">
        <v>2107.784</v>
      </c>
      <c r="B3579" s="1" t="n">
        <v>0.09308555</v>
      </c>
    </row>
    <row r="3580" customFormat="false" ht="15" hidden="false" customHeight="false" outlineLevel="0" collapsed="false">
      <c r="A3580" s="1" t="n">
        <v>2107.814</v>
      </c>
      <c r="B3580" s="1" t="n">
        <v>0.09080604</v>
      </c>
    </row>
    <row r="3581" customFormat="false" ht="15" hidden="false" customHeight="false" outlineLevel="0" collapsed="false">
      <c r="A3581" s="1" t="n">
        <v>2107.844</v>
      </c>
      <c r="B3581" s="1" t="n">
        <v>0.089182</v>
      </c>
    </row>
    <row r="3582" customFormat="false" ht="15" hidden="false" customHeight="false" outlineLevel="0" collapsed="false">
      <c r="A3582" s="1" t="n">
        <v>2107.874</v>
      </c>
      <c r="B3582" s="1" t="n">
        <v>0.08797932</v>
      </c>
    </row>
    <row r="3583" customFormat="false" ht="15" hidden="false" customHeight="false" outlineLevel="0" collapsed="false">
      <c r="A3583" s="1" t="n">
        <v>2107.905</v>
      </c>
      <c r="B3583" s="1" t="n">
        <v>0.08703072</v>
      </c>
    </row>
    <row r="3584" customFormat="false" ht="15" hidden="false" customHeight="false" outlineLevel="0" collapsed="false">
      <c r="A3584" s="1" t="n">
        <v>2107.935</v>
      </c>
      <c r="B3584" s="1" t="n">
        <v>0.08621851</v>
      </c>
    </row>
    <row r="3585" customFormat="false" ht="15" hidden="false" customHeight="false" outlineLevel="0" collapsed="false">
      <c r="A3585" s="1" t="n">
        <v>2107.965</v>
      </c>
      <c r="B3585" s="1" t="n">
        <v>0.08548165</v>
      </c>
    </row>
    <row r="3586" customFormat="false" ht="15" hidden="false" customHeight="false" outlineLevel="0" collapsed="false">
      <c r="A3586" s="1" t="n">
        <v>2107.995</v>
      </c>
      <c r="B3586" s="1" t="n">
        <v>0.0848166</v>
      </c>
    </row>
    <row r="3587" customFormat="false" ht="15" hidden="false" customHeight="false" outlineLevel="0" collapsed="false">
      <c r="A3587" s="1" t="n">
        <v>2108.025</v>
      </c>
      <c r="B3587" s="1" t="n">
        <v>0.08425473</v>
      </c>
    </row>
    <row r="3588" customFormat="false" ht="15" hidden="false" customHeight="false" outlineLevel="0" collapsed="false">
      <c r="A3588" s="1" t="n">
        <v>2108.055</v>
      </c>
      <c r="B3588" s="1" t="n">
        <v>0.08382466</v>
      </c>
    </row>
    <row r="3589" customFormat="false" ht="15" hidden="false" customHeight="false" outlineLevel="0" collapsed="false">
      <c r="A3589" s="1" t="n">
        <v>2108.085</v>
      </c>
      <c r="B3589" s="1" t="n">
        <v>0.08351994</v>
      </c>
    </row>
    <row r="3590" customFormat="false" ht="15" hidden="false" customHeight="false" outlineLevel="0" collapsed="false">
      <c r="A3590" s="1" t="n">
        <v>2108.115</v>
      </c>
      <c r="B3590" s="1" t="n">
        <v>0.08329149</v>
      </c>
    </row>
    <row r="3591" customFormat="false" ht="15" hidden="false" customHeight="false" outlineLevel="0" collapsed="false">
      <c r="A3591" s="1" t="n">
        <v>2108.146</v>
      </c>
      <c r="B3591" s="1" t="n">
        <v>0.08306802</v>
      </c>
    </row>
    <row r="3592" customFormat="false" ht="15" hidden="false" customHeight="false" outlineLevel="0" collapsed="false">
      <c r="A3592" s="1" t="n">
        <v>2108.176</v>
      </c>
      <c r="B3592" s="1" t="n">
        <v>0.08279274</v>
      </c>
    </row>
    <row r="3593" customFormat="false" ht="15" hidden="false" customHeight="false" outlineLevel="0" collapsed="false">
      <c r="A3593" s="1" t="n">
        <v>2108.206</v>
      </c>
      <c r="B3593" s="1" t="n">
        <v>0.082453</v>
      </c>
    </row>
    <row r="3594" customFormat="false" ht="15" hidden="false" customHeight="false" outlineLevel="0" collapsed="false">
      <c r="A3594" s="1" t="n">
        <v>2108.236</v>
      </c>
      <c r="B3594" s="1" t="n">
        <v>0.08208467</v>
      </c>
    </row>
    <row r="3595" customFormat="false" ht="15" hidden="false" customHeight="false" outlineLevel="0" collapsed="false">
      <c r="A3595" s="1" t="n">
        <v>2108.266</v>
      </c>
      <c r="B3595" s="1" t="n">
        <v>0.08175021</v>
      </c>
    </row>
    <row r="3596" customFormat="false" ht="15" hidden="false" customHeight="false" outlineLevel="0" collapsed="false">
      <c r="A3596" s="1" t="n">
        <v>2108.296</v>
      </c>
      <c r="B3596" s="1" t="n">
        <v>0.08150158</v>
      </c>
    </row>
    <row r="3597" customFormat="false" ht="15" hidden="false" customHeight="false" outlineLevel="0" collapsed="false">
      <c r="A3597" s="1" t="n">
        <v>2108.326</v>
      </c>
      <c r="B3597" s="1" t="n">
        <v>0.08135262</v>
      </c>
    </row>
    <row r="3598" customFormat="false" ht="15" hidden="false" customHeight="false" outlineLevel="0" collapsed="false">
      <c r="A3598" s="1" t="n">
        <v>2108.356</v>
      </c>
      <c r="B3598" s="1" t="n">
        <v>0.08127327</v>
      </c>
    </row>
    <row r="3599" customFormat="false" ht="15" hidden="false" customHeight="false" outlineLevel="0" collapsed="false">
      <c r="A3599" s="1" t="n">
        <v>2108.386</v>
      </c>
      <c r="B3599" s="1" t="n">
        <v>0.08120987</v>
      </c>
    </row>
    <row r="3600" customFormat="false" ht="15" hidden="false" customHeight="false" outlineLevel="0" collapsed="false">
      <c r="A3600" s="1" t="n">
        <v>2108.417</v>
      </c>
      <c r="B3600" s="1" t="n">
        <v>0.08111824</v>
      </c>
    </row>
    <row r="3601" customFormat="false" ht="15" hidden="false" customHeight="false" outlineLevel="0" collapsed="false">
      <c r="A3601" s="1" t="n">
        <v>2108.447</v>
      </c>
      <c r="B3601" s="1" t="n">
        <v>0.08098902</v>
      </c>
    </row>
    <row r="3602" customFormat="false" ht="15" hidden="false" customHeight="false" outlineLevel="0" collapsed="false">
      <c r="A3602" s="1" t="n">
        <v>2108.477</v>
      </c>
      <c r="B3602" s="1" t="n">
        <v>0.08085277</v>
      </c>
    </row>
    <row r="3603" customFormat="false" ht="15" hidden="false" customHeight="false" outlineLevel="0" collapsed="false">
      <c r="A3603" s="1" t="n">
        <v>2108.507</v>
      </c>
      <c r="B3603" s="1" t="n">
        <v>0.08076138</v>
      </c>
    </row>
    <row r="3604" customFormat="false" ht="15" hidden="false" customHeight="false" outlineLevel="0" collapsed="false">
      <c r="A3604" s="1" t="n">
        <v>2108.537</v>
      </c>
      <c r="B3604" s="1" t="n">
        <v>0.08075747</v>
      </c>
    </row>
    <row r="3605" customFormat="false" ht="15" hidden="false" customHeight="false" outlineLevel="0" collapsed="false">
      <c r="A3605" s="1" t="n">
        <v>2108.567</v>
      </c>
      <c r="B3605" s="1" t="n">
        <v>0.08085009</v>
      </c>
    </row>
    <row r="3606" customFormat="false" ht="15" hidden="false" customHeight="false" outlineLevel="0" collapsed="false">
      <c r="A3606" s="1" t="n">
        <v>2108.597</v>
      </c>
      <c r="B3606" s="1" t="n">
        <v>0.08100902</v>
      </c>
    </row>
    <row r="3607" customFormat="false" ht="15" hidden="false" customHeight="false" outlineLevel="0" collapsed="false">
      <c r="A3607" s="1" t="n">
        <v>2108.628</v>
      </c>
      <c r="B3607" s="1" t="n">
        <v>0.08117923</v>
      </c>
    </row>
    <row r="3608" customFormat="false" ht="15" hidden="false" customHeight="false" outlineLevel="0" collapsed="false">
      <c r="A3608" s="1" t="n">
        <v>2108.658</v>
      </c>
      <c r="B3608" s="1" t="n">
        <v>0.08130715</v>
      </c>
    </row>
    <row r="3609" customFormat="false" ht="15" hidden="false" customHeight="false" outlineLevel="0" collapsed="false">
      <c r="A3609" s="1" t="n">
        <v>2108.688</v>
      </c>
      <c r="B3609" s="1" t="n">
        <v>0.08136369</v>
      </c>
    </row>
    <row r="3610" customFormat="false" ht="15" hidden="false" customHeight="false" outlineLevel="0" collapsed="false">
      <c r="A3610" s="1" t="n">
        <v>2108.718</v>
      </c>
      <c r="B3610" s="1" t="n">
        <v>0.0813515</v>
      </c>
    </row>
    <row r="3611" customFormat="false" ht="15" hidden="false" customHeight="false" outlineLevel="0" collapsed="false">
      <c r="A3611" s="1" t="n">
        <v>2108.748</v>
      </c>
      <c r="B3611" s="1" t="n">
        <v>0.08129533</v>
      </c>
    </row>
    <row r="3612" customFormat="false" ht="15" hidden="false" customHeight="false" outlineLevel="0" collapsed="false">
      <c r="A3612" s="1" t="n">
        <v>2108.778</v>
      </c>
      <c r="B3612" s="1" t="n">
        <v>0.08122281</v>
      </c>
    </row>
    <row r="3613" customFormat="false" ht="15" hidden="false" customHeight="false" outlineLevel="0" collapsed="false">
      <c r="A3613" s="1" t="n">
        <v>2108.808</v>
      </c>
      <c r="B3613" s="1" t="n">
        <v>0.08114792</v>
      </c>
    </row>
    <row r="3614" customFormat="false" ht="15" hidden="false" customHeight="false" outlineLevel="0" collapsed="false">
      <c r="A3614" s="1" t="n">
        <v>2108.839</v>
      </c>
      <c r="B3614" s="1" t="n">
        <v>0.08106741</v>
      </c>
    </row>
    <row r="3615" customFormat="false" ht="15" hidden="false" customHeight="false" outlineLevel="0" collapsed="false">
      <c r="A3615" s="1" t="n">
        <v>2108.869</v>
      </c>
      <c r="B3615" s="1" t="n">
        <v>0.08096906</v>
      </c>
    </row>
    <row r="3616" customFormat="false" ht="15" hidden="false" customHeight="false" outlineLevel="0" collapsed="false">
      <c r="A3616" s="1" t="n">
        <v>2108.899</v>
      </c>
      <c r="B3616" s="1" t="n">
        <v>0.08084674</v>
      </c>
    </row>
    <row r="3617" customFormat="false" ht="15" hidden="false" customHeight="false" outlineLevel="0" collapsed="false">
      <c r="A3617" s="1" t="n">
        <v>2108.929</v>
      </c>
      <c r="B3617" s="1" t="n">
        <v>0.08071006</v>
      </c>
    </row>
    <row r="3618" customFormat="false" ht="15" hidden="false" customHeight="false" outlineLevel="0" collapsed="false">
      <c r="A3618" s="1" t="n">
        <v>2108.959</v>
      </c>
      <c r="B3618" s="1" t="n">
        <v>0.0805826</v>
      </c>
    </row>
    <row r="3619" customFormat="false" ht="15" hidden="false" customHeight="false" outlineLevel="0" collapsed="false">
      <c r="A3619" s="1" t="n">
        <v>2108.989</v>
      </c>
      <c r="B3619" s="1" t="n">
        <v>0.0804895</v>
      </c>
    </row>
    <row r="3620" customFormat="false" ht="15" hidden="false" customHeight="false" outlineLevel="0" collapsed="false">
      <c r="A3620" s="1" t="n">
        <v>2109.019</v>
      </c>
      <c r="B3620" s="1" t="n">
        <v>0.08044241</v>
      </c>
    </row>
    <row r="3621" customFormat="false" ht="15" hidden="false" customHeight="false" outlineLevel="0" collapsed="false">
      <c r="A3621" s="1" t="n">
        <v>2109.05</v>
      </c>
      <c r="B3621" s="1" t="n">
        <v>0.0804312</v>
      </c>
    </row>
    <row r="3622" customFormat="false" ht="15" hidden="false" customHeight="false" outlineLevel="0" collapsed="false">
      <c r="A3622" s="1" t="n">
        <v>2109.08</v>
      </c>
      <c r="B3622" s="1" t="n">
        <v>0.08042881</v>
      </c>
    </row>
    <row r="3623" customFormat="false" ht="15" hidden="false" customHeight="false" outlineLevel="0" collapsed="false">
      <c r="A3623" s="1" t="n">
        <v>2109.11</v>
      </c>
      <c r="B3623" s="1" t="n">
        <v>0.08040636</v>
      </c>
    </row>
    <row r="3624" customFormat="false" ht="15" hidden="false" customHeight="false" outlineLevel="0" collapsed="false">
      <c r="A3624" s="1" t="n">
        <v>2109.14</v>
      </c>
      <c r="B3624" s="1" t="n">
        <v>0.0803503</v>
      </c>
    </row>
    <row r="3625" customFormat="false" ht="15" hidden="false" customHeight="false" outlineLevel="0" collapsed="false">
      <c r="A3625" s="1" t="n">
        <v>2109.17</v>
      </c>
      <c r="B3625" s="1" t="n">
        <v>0.08027165</v>
      </c>
    </row>
    <row r="3626" customFormat="false" ht="15" hidden="false" customHeight="false" outlineLevel="0" collapsed="false">
      <c r="A3626" s="1" t="n">
        <v>2109.2</v>
      </c>
      <c r="B3626" s="1" t="n">
        <v>0.08020019</v>
      </c>
    </row>
    <row r="3627" customFormat="false" ht="15" hidden="false" customHeight="false" outlineLevel="0" collapsed="false">
      <c r="A3627" s="1" t="n">
        <v>2109.23</v>
      </c>
      <c r="B3627" s="1" t="n">
        <v>0.0801687</v>
      </c>
    </row>
    <row r="3628" customFormat="false" ht="15" hidden="false" customHeight="false" outlineLevel="0" collapsed="false">
      <c r="A3628" s="1" t="n">
        <v>2109.26</v>
      </c>
      <c r="B3628" s="1" t="n">
        <v>0.08019437</v>
      </c>
    </row>
    <row r="3629" customFormat="false" ht="15" hidden="false" customHeight="false" outlineLevel="0" collapsed="false">
      <c r="A3629" s="1" t="n">
        <v>2109.291</v>
      </c>
      <c r="B3629" s="1" t="n">
        <v>0.08026894</v>
      </c>
    </row>
    <row r="3630" customFormat="false" ht="15" hidden="false" customHeight="false" outlineLevel="0" collapsed="false">
      <c r="A3630" s="1" t="n">
        <v>2109.321</v>
      </c>
      <c r="B3630" s="1" t="n">
        <v>0.0803627</v>
      </c>
    </row>
    <row r="3631" customFormat="false" ht="15" hidden="false" customHeight="false" outlineLevel="0" collapsed="false">
      <c r="A3631" s="1" t="n">
        <v>2109.351</v>
      </c>
      <c r="B3631" s="1" t="n">
        <v>0.08044022</v>
      </c>
    </row>
    <row r="3632" customFormat="false" ht="15" hidden="false" customHeight="false" outlineLevel="0" collapsed="false">
      <c r="A3632" s="1" t="n">
        <v>2109.381</v>
      </c>
      <c r="B3632" s="1" t="n">
        <v>0.08047941</v>
      </c>
    </row>
    <row r="3633" customFormat="false" ht="15" hidden="false" customHeight="false" outlineLevel="0" collapsed="false">
      <c r="A3633" s="1" t="n">
        <v>2109.411</v>
      </c>
      <c r="B3633" s="1" t="n">
        <v>0.08048073</v>
      </c>
    </row>
    <row r="3634" customFormat="false" ht="15" hidden="false" customHeight="false" outlineLevel="0" collapsed="false">
      <c r="A3634" s="1" t="n">
        <v>2109.441</v>
      </c>
      <c r="B3634" s="1" t="n">
        <v>0.08046382</v>
      </c>
    </row>
    <row r="3635" customFormat="false" ht="15" hidden="false" customHeight="false" outlineLevel="0" collapsed="false">
      <c r="A3635" s="1" t="n">
        <v>2109.471</v>
      </c>
      <c r="B3635" s="1" t="n">
        <v>0.0804523</v>
      </c>
    </row>
    <row r="3636" customFormat="false" ht="15" hidden="false" customHeight="false" outlineLevel="0" collapsed="false">
      <c r="A3636" s="1" t="n">
        <v>2109.501</v>
      </c>
      <c r="B3636" s="1" t="n">
        <v>0.08045764</v>
      </c>
    </row>
    <row r="3637" customFormat="false" ht="15" hidden="false" customHeight="false" outlineLevel="0" collapsed="false">
      <c r="A3637" s="1" t="n">
        <v>2109.531</v>
      </c>
      <c r="B3637" s="1" t="n">
        <v>0.08047287</v>
      </c>
    </row>
    <row r="3638" customFormat="false" ht="15" hidden="false" customHeight="false" outlineLevel="0" collapsed="false">
      <c r="A3638" s="1" t="n">
        <v>2109.562</v>
      </c>
      <c r="B3638" s="1" t="n">
        <v>0.08048253</v>
      </c>
    </row>
    <row r="3639" customFormat="false" ht="15" hidden="false" customHeight="false" outlineLevel="0" collapsed="false">
      <c r="A3639" s="1" t="n">
        <v>2109.592</v>
      </c>
      <c r="B3639" s="1" t="n">
        <v>0.08048639</v>
      </c>
    </row>
    <row r="3640" customFormat="false" ht="15" hidden="false" customHeight="false" outlineLevel="0" collapsed="false">
      <c r="A3640" s="1" t="n">
        <v>2109.622</v>
      </c>
      <c r="B3640" s="1" t="n">
        <v>0.08052249</v>
      </c>
    </row>
    <row r="3641" customFormat="false" ht="15" hidden="false" customHeight="false" outlineLevel="0" collapsed="false">
      <c r="A3641" s="1" t="n">
        <v>2109.652</v>
      </c>
      <c r="B3641" s="1" t="n">
        <v>0.08067571</v>
      </c>
    </row>
    <row r="3642" customFormat="false" ht="15" hidden="false" customHeight="false" outlineLevel="0" collapsed="false">
      <c r="A3642" s="1" t="n">
        <v>2109.682</v>
      </c>
      <c r="B3642" s="1" t="n">
        <v>0.08106229</v>
      </c>
    </row>
    <row r="3643" customFormat="false" ht="15" hidden="false" customHeight="false" outlineLevel="0" collapsed="false">
      <c r="A3643" s="1" t="n">
        <v>2109.712</v>
      </c>
      <c r="B3643" s="1" t="n">
        <v>0.08179045</v>
      </c>
    </row>
    <row r="3644" customFormat="false" ht="15" hidden="false" customHeight="false" outlineLevel="0" collapsed="false">
      <c r="A3644" s="1" t="n">
        <v>2109.742</v>
      </c>
      <c r="B3644" s="1" t="n">
        <v>0.08291163</v>
      </c>
    </row>
    <row r="3645" customFormat="false" ht="15" hidden="false" customHeight="false" outlineLevel="0" collapsed="false">
      <c r="A3645" s="1" t="n">
        <v>2109.773</v>
      </c>
      <c r="B3645" s="1" t="n">
        <v>0.08438075</v>
      </c>
    </row>
    <row r="3646" customFormat="false" ht="15" hidden="false" customHeight="false" outlineLevel="0" collapsed="false">
      <c r="A3646" s="1" t="n">
        <v>2109.803</v>
      </c>
      <c r="B3646" s="1" t="n">
        <v>0.08604454</v>
      </c>
    </row>
    <row r="3647" customFormat="false" ht="15" hidden="false" customHeight="false" outlineLevel="0" collapsed="false">
      <c r="A3647" s="1" t="n">
        <v>2109.833</v>
      </c>
      <c r="B3647" s="1" t="n">
        <v>0.08766511</v>
      </c>
    </row>
    <row r="3648" customFormat="false" ht="15" hidden="false" customHeight="false" outlineLevel="0" collapsed="false">
      <c r="A3648" s="1" t="n">
        <v>2109.863</v>
      </c>
      <c r="B3648" s="1" t="n">
        <v>0.08897474</v>
      </c>
    </row>
    <row r="3649" customFormat="false" ht="15" hidden="false" customHeight="false" outlineLevel="0" collapsed="false">
      <c r="A3649" s="1" t="n">
        <v>2109.893</v>
      </c>
      <c r="B3649" s="1" t="n">
        <v>0.089746</v>
      </c>
    </row>
    <row r="3650" customFormat="false" ht="15" hidden="false" customHeight="false" outlineLevel="0" collapsed="false">
      <c r="A3650" s="1" t="n">
        <v>2109.923</v>
      </c>
      <c r="B3650" s="1" t="n">
        <v>0.08984958</v>
      </c>
    </row>
    <row r="3651" customFormat="false" ht="15" hidden="false" customHeight="false" outlineLevel="0" collapsed="false">
      <c r="A3651" s="1" t="n">
        <v>2109.953</v>
      </c>
      <c r="B3651" s="1" t="n">
        <v>0.08928487</v>
      </c>
    </row>
    <row r="3652" customFormat="false" ht="15" hidden="false" customHeight="false" outlineLevel="0" collapsed="false">
      <c r="A3652" s="1" t="n">
        <v>2109.984</v>
      </c>
      <c r="B3652" s="1" t="n">
        <v>0.08817173</v>
      </c>
    </row>
    <row r="3653" customFormat="false" ht="15" hidden="false" customHeight="false" outlineLevel="0" collapsed="false">
      <c r="A3653" s="1" t="n">
        <v>2110.014</v>
      </c>
      <c r="B3653" s="1" t="n">
        <v>0.08671678</v>
      </c>
    </row>
    <row r="3654" customFormat="false" ht="15" hidden="false" customHeight="false" outlineLevel="0" collapsed="false">
      <c r="A3654" s="1" t="n">
        <v>2110.044</v>
      </c>
      <c r="B3654" s="1" t="n">
        <v>0.08516984</v>
      </c>
    </row>
    <row r="3655" customFormat="false" ht="15" hidden="false" customHeight="false" outlineLevel="0" collapsed="false">
      <c r="A3655" s="1" t="n">
        <v>2110.074</v>
      </c>
      <c r="B3655" s="1" t="n">
        <v>0.0837928</v>
      </c>
    </row>
    <row r="3656" customFormat="false" ht="15" hidden="false" customHeight="false" outlineLevel="0" collapsed="false">
      <c r="A3656" s="1" t="n">
        <v>2110.104</v>
      </c>
      <c r="B3656" s="1" t="n">
        <v>0.08284486</v>
      </c>
    </row>
    <row r="3657" customFormat="false" ht="15" hidden="false" customHeight="false" outlineLevel="0" collapsed="false">
      <c r="A3657" s="1" t="n">
        <v>2110.134</v>
      </c>
      <c r="B3657" s="1" t="n">
        <v>0.08258158</v>
      </c>
    </row>
    <row r="3658" customFormat="false" ht="15" hidden="false" customHeight="false" outlineLevel="0" collapsed="false">
      <c r="A3658" s="1" t="n">
        <v>2110.164</v>
      </c>
      <c r="B3658" s="1" t="n">
        <v>0.08324791</v>
      </c>
    </row>
    <row r="3659" customFormat="false" ht="15" hidden="false" customHeight="false" outlineLevel="0" collapsed="false">
      <c r="A3659" s="1" t="n">
        <v>2110.195</v>
      </c>
      <c r="B3659" s="1" t="n">
        <v>0.08505287</v>
      </c>
    </row>
    <row r="3660" customFormat="false" ht="15" hidden="false" customHeight="false" outlineLevel="0" collapsed="false">
      <c r="A3660" s="1" t="n">
        <v>2110.225</v>
      </c>
      <c r="B3660" s="1" t="n">
        <v>0.08811365</v>
      </c>
    </row>
    <row r="3661" customFormat="false" ht="15" hidden="false" customHeight="false" outlineLevel="0" collapsed="false">
      <c r="A3661" s="1" t="n">
        <v>2110.255</v>
      </c>
      <c r="B3661" s="1" t="n">
        <v>0.09238122</v>
      </c>
    </row>
    <row r="3662" customFormat="false" ht="15" hidden="false" customHeight="false" outlineLevel="0" collapsed="false">
      <c r="A3662" s="1" t="n">
        <v>2110.285</v>
      </c>
      <c r="B3662" s="1" t="n">
        <v>0.09756984</v>
      </c>
    </row>
    <row r="3663" customFormat="false" ht="15" hidden="false" customHeight="false" outlineLevel="0" collapsed="false">
      <c r="A3663" s="1" t="n">
        <v>2110.315</v>
      </c>
      <c r="B3663" s="1" t="n">
        <v>0.1031249</v>
      </c>
    </row>
    <row r="3664" customFormat="false" ht="15" hidden="false" customHeight="false" outlineLevel="0" collapsed="false">
      <c r="A3664" s="1" t="n">
        <v>2110.345</v>
      </c>
      <c r="B3664" s="1" t="n">
        <v>0.1082655</v>
      </c>
    </row>
    <row r="3665" customFormat="false" ht="15" hidden="false" customHeight="false" outlineLevel="0" collapsed="false">
      <c r="A3665" s="1" t="n">
        <v>2110.375</v>
      </c>
      <c r="B3665" s="1" t="n">
        <v>0.1121223</v>
      </c>
    </row>
    <row r="3666" customFormat="false" ht="15" hidden="false" customHeight="false" outlineLevel="0" collapsed="false">
      <c r="A3666" s="1" t="n">
        <v>2110.406</v>
      </c>
      <c r="B3666" s="1" t="n">
        <v>0.1139493</v>
      </c>
    </row>
    <row r="3667" customFormat="false" ht="15" hidden="false" customHeight="false" outlineLevel="0" collapsed="false">
      <c r="A3667" s="1" t="n">
        <v>2110.436</v>
      </c>
      <c r="B3667" s="1" t="n">
        <v>0.1133481</v>
      </c>
    </row>
    <row r="3668" customFormat="false" ht="15" hidden="false" customHeight="false" outlineLevel="0" collapsed="false">
      <c r="A3668" s="1" t="n">
        <v>2110.466</v>
      </c>
      <c r="B3668" s="1" t="n">
        <v>0.1104105</v>
      </c>
    </row>
    <row r="3669" customFormat="false" ht="15" hidden="false" customHeight="false" outlineLevel="0" collapsed="false">
      <c r="A3669" s="1" t="n">
        <v>2110.496</v>
      </c>
      <c r="B3669" s="1" t="n">
        <v>0.1057081</v>
      </c>
    </row>
    <row r="3670" customFormat="false" ht="15" hidden="false" customHeight="false" outlineLevel="0" collapsed="false">
      <c r="A3670" s="1" t="n">
        <v>2110.526</v>
      </c>
      <c r="B3670" s="1" t="n">
        <v>0.1001249</v>
      </c>
    </row>
    <row r="3671" customFormat="false" ht="15" hidden="false" customHeight="false" outlineLevel="0" collapsed="false">
      <c r="A3671" s="1" t="n">
        <v>2110.556</v>
      </c>
      <c r="B3671" s="1" t="n">
        <v>0.09460389</v>
      </c>
    </row>
    <row r="3672" customFormat="false" ht="15" hidden="false" customHeight="false" outlineLevel="0" collapsed="false">
      <c r="A3672" s="1" t="n">
        <v>2110.586</v>
      </c>
      <c r="B3672" s="1" t="n">
        <v>0.0899063</v>
      </c>
    </row>
    <row r="3673" customFormat="false" ht="15" hidden="false" customHeight="false" outlineLevel="0" collapsed="false">
      <c r="A3673" s="1" t="n">
        <v>2110.616</v>
      </c>
      <c r="B3673" s="1" t="n">
        <v>0.0864585</v>
      </c>
    </row>
    <row r="3674" customFormat="false" ht="15" hidden="false" customHeight="false" outlineLevel="0" collapsed="false">
      <c r="A3674" s="1" t="n">
        <v>2110.646</v>
      </c>
      <c r="B3674" s="1" t="n">
        <v>0.08432007</v>
      </c>
    </row>
    <row r="3675" customFormat="false" ht="15" hidden="false" customHeight="false" outlineLevel="0" collapsed="false">
      <c r="A3675" s="1" t="n">
        <v>2110.677</v>
      </c>
      <c r="B3675" s="1" t="n">
        <v>0.08326067</v>
      </c>
    </row>
    <row r="3676" customFormat="false" ht="15" hidden="false" customHeight="false" outlineLevel="0" collapsed="false">
      <c r="A3676" s="1" t="n">
        <v>2110.707</v>
      </c>
      <c r="B3676" s="1" t="n">
        <v>0.08290637</v>
      </c>
    </row>
    <row r="3677" customFormat="false" ht="15" hidden="false" customHeight="false" outlineLevel="0" collapsed="false">
      <c r="A3677" s="1" t="n">
        <v>2110.737</v>
      </c>
      <c r="B3677" s="1" t="n">
        <v>0.08289666</v>
      </c>
    </row>
    <row r="3678" customFormat="false" ht="15" hidden="false" customHeight="false" outlineLevel="0" collapsed="false">
      <c r="A3678" s="1" t="n">
        <v>2110.767</v>
      </c>
      <c r="B3678" s="1" t="n">
        <v>0.08299737</v>
      </c>
    </row>
    <row r="3679" customFormat="false" ht="15" hidden="false" customHeight="false" outlineLevel="0" collapsed="false">
      <c r="A3679" s="1" t="n">
        <v>2110.797</v>
      </c>
      <c r="B3679" s="1" t="n">
        <v>0.08313289</v>
      </c>
    </row>
    <row r="3680" customFormat="false" ht="15" hidden="false" customHeight="false" outlineLevel="0" collapsed="false">
      <c r="A3680" s="1" t="n">
        <v>2110.827</v>
      </c>
      <c r="B3680" s="1" t="n">
        <v>0.08334211</v>
      </c>
    </row>
    <row r="3681" customFormat="false" ht="15" hidden="false" customHeight="false" outlineLevel="0" collapsed="false">
      <c r="A3681" s="1" t="n">
        <v>2110.857</v>
      </c>
      <c r="B3681" s="1" t="n">
        <v>0.0836942</v>
      </c>
    </row>
    <row r="3682" customFormat="false" ht="15" hidden="false" customHeight="false" outlineLevel="0" collapsed="false">
      <c r="A3682" s="1" t="n">
        <v>2110.887</v>
      </c>
      <c r="B3682" s="1" t="n">
        <v>0.08421668</v>
      </c>
    </row>
    <row r="3683" customFormat="false" ht="15" hidden="false" customHeight="false" outlineLevel="0" collapsed="false">
      <c r="A3683" s="1" t="n">
        <v>2110.918</v>
      </c>
      <c r="B3683" s="1" t="n">
        <v>0.0848734</v>
      </c>
    </row>
    <row r="3684" customFormat="false" ht="15" hidden="false" customHeight="false" outlineLevel="0" collapsed="false">
      <c r="A3684" s="1" t="n">
        <v>2110.948</v>
      </c>
      <c r="B3684" s="1" t="n">
        <v>0.08559559</v>
      </c>
    </row>
    <row r="3685" customFormat="false" ht="15" hidden="false" customHeight="false" outlineLevel="0" collapsed="false">
      <c r="A3685" s="1" t="n">
        <v>2110.978</v>
      </c>
      <c r="B3685" s="1" t="n">
        <v>0.08634316</v>
      </c>
    </row>
    <row r="3686" customFormat="false" ht="15" hidden="false" customHeight="false" outlineLevel="0" collapsed="false">
      <c r="A3686" s="1" t="n">
        <v>2111.008</v>
      </c>
      <c r="B3686" s="1" t="n">
        <v>0.0871543</v>
      </c>
    </row>
    <row r="3687" customFormat="false" ht="15" hidden="false" customHeight="false" outlineLevel="0" collapsed="false">
      <c r="A3687" s="1" t="n">
        <v>2111.038</v>
      </c>
      <c r="B3687" s="1" t="n">
        <v>0.08815683</v>
      </c>
    </row>
    <row r="3688" customFormat="false" ht="15" hidden="false" customHeight="false" outlineLevel="0" collapsed="false">
      <c r="A3688" s="1" t="n">
        <v>2111.068</v>
      </c>
      <c r="B3688" s="1" t="n">
        <v>0.08954434</v>
      </c>
    </row>
    <row r="3689" customFormat="false" ht="15" hidden="false" customHeight="false" outlineLevel="0" collapsed="false">
      <c r="A3689" s="1" t="n">
        <v>2111.098</v>
      </c>
      <c r="B3689" s="1" t="n">
        <v>0.09154987</v>
      </c>
    </row>
    <row r="3690" customFormat="false" ht="15" hidden="false" customHeight="false" outlineLevel="0" collapsed="false">
      <c r="A3690" s="1" t="n">
        <v>2111.129</v>
      </c>
      <c r="B3690" s="1" t="n">
        <v>0.09446075</v>
      </c>
    </row>
    <row r="3691" customFormat="false" ht="15" hidden="false" customHeight="false" outlineLevel="0" collapsed="false">
      <c r="A3691" s="1" t="n">
        <v>2111.159</v>
      </c>
      <c r="B3691" s="1" t="n">
        <v>0.09869616</v>
      </c>
    </row>
    <row r="3692" customFormat="false" ht="15" hidden="false" customHeight="false" outlineLevel="0" collapsed="false">
      <c r="A3692" s="1" t="n">
        <v>2111.189</v>
      </c>
      <c r="B3692" s="1" t="n">
        <v>0.1049307</v>
      </c>
    </row>
    <row r="3693" customFormat="false" ht="15" hidden="false" customHeight="false" outlineLevel="0" collapsed="false">
      <c r="A3693" s="1" t="n">
        <v>2111.219</v>
      </c>
      <c r="B3693" s="1" t="n">
        <v>0.1142041</v>
      </c>
    </row>
    <row r="3694" customFormat="false" ht="15" hidden="false" customHeight="false" outlineLevel="0" collapsed="false">
      <c r="A3694" s="1" t="n">
        <v>2111.249</v>
      </c>
      <c r="B3694" s="1" t="n">
        <v>0.1279495</v>
      </c>
    </row>
    <row r="3695" customFormat="false" ht="15" hidden="false" customHeight="false" outlineLevel="0" collapsed="false">
      <c r="A3695" s="1" t="n">
        <v>2111.279</v>
      </c>
      <c r="B3695" s="1" t="n">
        <v>0.1478858</v>
      </c>
    </row>
    <row r="3696" customFormat="false" ht="15" hidden="false" customHeight="false" outlineLevel="0" collapsed="false">
      <c r="A3696" s="1" t="n">
        <v>2111.309</v>
      </c>
      <c r="B3696" s="1" t="n">
        <v>0.1757608</v>
      </c>
    </row>
    <row r="3697" customFormat="false" ht="15" hidden="false" customHeight="false" outlineLevel="0" collapsed="false">
      <c r="A3697" s="1" t="n">
        <v>2111.34</v>
      </c>
      <c r="B3697" s="1" t="n">
        <v>0.2129317</v>
      </c>
    </row>
    <row r="3698" customFormat="false" ht="15" hidden="false" customHeight="false" outlineLevel="0" collapsed="false">
      <c r="A3698" s="1" t="n">
        <v>2111.37</v>
      </c>
      <c r="B3698" s="1" t="n">
        <v>0.259746</v>
      </c>
    </row>
    <row r="3699" customFormat="false" ht="15" hidden="false" customHeight="false" outlineLevel="0" collapsed="false">
      <c r="A3699" s="1" t="n">
        <v>2111.4</v>
      </c>
      <c r="B3699" s="1" t="n">
        <v>0.3146343</v>
      </c>
    </row>
    <row r="3700" customFormat="false" ht="15" hidden="false" customHeight="false" outlineLevel="0" collapsed="false">
      <c r="A3700" s="1" t="n">
        <v>2111.43</v>
      </c>
      <c r="B3700" s="1" t="n">
        <v>0.3729023</v>
      </c>
    </row>
    <row r="3701" customFormat="false" ht="15" hidden="false" customHeight="false" outlineLevel="0" collapsed="false">
      <c r="A3701" s="1" t="n">
        <v>2111.46</v>
      </c>
      <c r="B3701" s="1" t="n">
        <v>0.4257073</v>
      </c>
    </row>
    <row r="3702" customFormat="false" ht="15" hidden="false" customHeight="false" outlineLevel="0" collapsed="false">
      <c r="A3702" s="1" t="n">
        <v>2111.49</v>
      </c>
      <c r="B3702" s="1" t="n">
        <v>0.4608804</v>
      </c>
    </row>
    <row r="3703" customFormat="false" ht="15" hidden="false" customHeight="false" outlineLevel="0" collapsed="false">
      <c r="A3703" s="1" t="n">
        <v>2111.52</v>
      </c>
      <c r="B3703" s="1" t="n">
        <v>0.4676982</v>
      </c>
    </row>
    <row r="3704" customFormat="false" ht="15" hidden="false" customHeight="false" outlineLevel="0" collapsed="false">
      <c r="A3704" s="1" t="n">
        <v>2111.551</v>
      </c>
      <c r="B3704" s="1" t="n">
        <v>0.4437757</v>
      </c>
    </row>
    <row r="3705" customFormat="false" ht="15" hidden="false" customHeight="false" outlineLevel="0" collapsed="false">
      <c r="A3705" s="1" t="n">
        <v>2111.581</v>
      </c>
      <c r="B3705" s="1" t="n">
        <v>0.3968957</v>
      </c>
    </row>
    <row r="3706" customFormat="false" ht="15" hidden="false" customHeight="false" outlineLevel="0" collapsed="false">
      <c r="A3706" s="1" t="n">
        <v>2111.611</v>
      </c>
      <c r="B3706" s="1" t="n">
        <v>0.3394324</v>
      </c>
    </row>
    <row r="3707" customFormat="false" ht="15" hidden="false" customHeight="false" outlineLevel="0" collapsed="false">
      <c r="A3707" s="1" t="n">
        <v>2111.641</v>
      </c>
      <c r="B3707" s="1" t="n">
        <v>0.2820077</v>
      </c>
    </row>
    <row r="3708" customFormat="false" ht="15" hidden="false" customHeight="false" outlineLevel="0" collapsed="false">
      <c r="A3708" s="1" t="n">
        <v>2111.671</v>
      </c>
      <c r="B3708" s="1" t="n">
        <v>0.2310931</v>
      </c>
    </row>
    <row r="3709" customFormat="false" ht="15" hidden="false" customHeight="false" outlineLevel="0" collapsed="false">
      <c r="A3709" s="1" t="n">
        <v>2111.701</v>
      </c>
      <c r="B3709" s="1" t="n">
        <v>0.1895072</v>
      </c>
    </row>
    <row r="3710" customFormat="false" ht="15" hidden="false" customHeight="false" outlineLevel="0" collapsed="false">
      <c r="A3710" s="1" t="n">
        <v>2111.731</v>
      </c>
      <c r="B3710" s="1" t="n">
        <v>0.1576532</v>
      </c>
    </row>
    <row r="3711" customFormat="false" ht="15" hidden="false" customHeight="false" outlineLevel="0" collapsed="false">
      <c r="A3711" s="1" t="n">
        <v>2111.761</v>
      </c>
      <c r="B3711" s="1" t="n">
        <v>0.1345603</v>
      </c>
    </row>
    <row r="3712" customFormat="false" ht="15" hidden="false" customHeight="false" outlineLevel="0" collapsed="false">
      <c r="A3712" s="1" t="n">
        <v>2111.792</v>
      </c>
      <c r="B3712" s="1" t="n">
        <v>0.1186003</v>
      </c>
    </row>
    <row r="3713" customFormat="false" ht="15" hidden="false" customHeight="false" outlineLevel="0" collapsed="false">
      <c r="A3713" s="1" t="n">
        <v>2111.822</v>
      </c>
      <c r="B3713" s="1" t="n">
        <v>0.1079708</v>
      </c>
    </row>
    <row r="3714" customFormat="false" ht="15" hidden="false" customHeight="false" outlineLevel="0" collapsed="false">
      <c r="A3714" s="1" t="n">
        <v>2111.852</v>
      </c>
      <c r="B3714" s="1" t="n">
        <v>0.1010193</v>
      </c>
    </row>
    <row r="3715" customFormat="false" ht="15" hidden="false" customHeight="false" outlineLevel="0" collapsed="false">
      <c r="A3715" s="1" t="n">
        <v>2111.882</v>
      </c>
      <c r="B3715" s="1" t="n">
        <v>0.0964331</v>
      </c>
    </row>
    <row r="3716" customFormat="false" ht="15" hidden="false" customHeight="false" outlineLevel="0" collapsed="false">
      <c r="A3716" s="1" t="n">
        <v>2111.912</v>
      </c>
      <c r="B3716" s="1" t="n">
        <v>0.09330098</v>
      </c>
    </row>
    <row r="3717" customFormat="false" ht="15" hidden="false" customHeight="false" outlineLevel="0" collapsed="false">
      <c r="A3717" s="1" t="n">
        <v>2111.942</v>
      </c>
      <c r="B3717" s="1" t="n">
        <v>0.09106565</v>
      </c>
    </row>
    <row r="3718" customFormat="false" ht="15" hidden="false" customHeight="false" outlineLevel="0" collapsed="false">
      <c r="A3718" s="1" t="n">
        <v>2111.972</v>
      </c>
      <c r="B3718" s="1" t="n">
        <v>0.08941418</v>
      </c>
    </row>
    <row r="3719" customFormat="false" ht="15" hidden="false" customHeight="false" outlineLevel="0" collapsed="false">
      <c r="A3719" s="1" t="n">
        <v>2112.002</v>
      </c>
      <c r="B3719" s="1" t="n">
        <v>0.08816329</v>
      </c>
    </row>
    <row r="3720" customFormat="false" ht="15" hidden="false" customHeight="false" outlineLevel="0" collapsed="false">
      <c r="A3720" s="1" t="n">
        <v>2112.032</v>
      </c>
      <c r="B3720" s="1" t="n">
        <v>0.08718289</v>
      </c>
    </row>
    <row r="3721" customFormat="false" ht="15" hidden="false" customHeight="false" outlineLevel="0" collapsed="false">
      <c r="A3721" s="1" t="n">
        <v>2112.063</v>
      </c>
      <c r="B3721" s="1" t="n">
        <v>0.08636798</v>
      </c>
    </row>
    <row r="3722" customFormat="false" ht="15" hidden="false" customHeight="false" outlineLevel="0" collapsed="false">
      <c r="A3722" s="1" t="n">
        <v>2112.093</v>
      </c>
      <c r="B3722" s="1" t="n">
        <v>0.08564406</v>
      </c>
    </row>
    <row r="3723" customFormat="false" ht="15" hidden="false" customHeight="false" outlineLevel="0" collapsed="false">
      <c r="A3723" s="1" t="n">
        <v>2112.123</v>
      </c>
      <c r="B3723" s="1" t="n">
        <v>0.08497904</v>
      </c>
    </row>
    <row r="3724" customFormat="false" ht="15" hidden="false" customHeight="false" outlineLevel="0" collapsed="false">
      <c r="A3724" s="1" t="n">
        <v>2112.153</v>
      </c>
      <c r="B3724" s="1" t="n">
        <v>0.08438083</v>
      </c>
    </row>
    <row r="3725" customFormat="false" ht="15" hidden="false" customHeight="false" outlineLevel="0" collapsed="false">
      <c r="A3725" s="1" t="n">
        <v>2112.183</v>
      </c>
      <c r="B3725" s="1" t="n">
        <v>0.08387695</v>
      </c>
    </row>
    <row r="3726" customFormat="false" ht="15" hidden="false" customHeight="false" outlineLevel="0" collapsed="false">
      <c r="A3726" s="1" t="n">
        <v>2112.213</v>
      </c>
      <c r="B3726" s="1" t="n">
        <v>0.08348722</v>
      </c>
    </row>
    <row r="3727" customFormat="false" ht="15" hidden="false" customHeight="false" outlineLevel="0" collapsed="false">
      <c r="A3727" s="1" t="n">
        <v>2112.243</v>
      </c>
      <c r="B3727" s="1" t="n">
        <v>0.08320424</v>
      </c>
    </row>
    <row r="3728" customFormat="false" ht="15" hidden="false" customHeight="false" outlineLevel="0" collapsed="false">
      <c r="A3728" s="1" t="n">
        <v>2112.274</v>
      </c>
      <c r="B3728" s="1" t="n">
        <v>0.0829932</v>
      </c>
    </row>
    <row r="3729" customFormat="false" ht="15" hidden="false" customHeight="false" outlineLevel="0" collapsed="false">
      <c r="A3729" s="1" t="n">
        <v>2112.304</v>
      </c>
      <c r="B3729" s="1" t="n">
        <v>0.08280829</v>
      </c>
    </row>
    <row r="3730" customFormat="false" ht="15" hidden="false" customHeight="false" outlineLevel="0" collapsed="false">
      <c r="A3730" s="1" t="n">
        <v>2112.334</v>
      </c>
      <c r="B3730" s="1" t="n">
        <v>0.08261548</v>
      </c>
    </row>
    <row r="3731" customFormat="false" ht="15" hidden="false" customHeight="false" outlineLevel="0" collapsed="false">
      <c r="A3731" s="1" t="n">
        <v>2112.364</v>
      </c>
      <c r="B3731" s="1" t="n">
        <v>0.08240765</v>
      </c>
    </row>
    <row r="3732" customFormat="false" ht="15" hidden="false" customHeight="false" outlineLevel="0" collapsed="false">
      <c r="A3732" s="1" t="n">
        <v>2112.394</v>
      </c>
      <c r="B3732" s="1" t="n">
        <v>0.08220493</v>
      </c>
    </row>
    <row r="3733" customFormat="false" ht="15" hidden="false" customHeight="false" outlineLevel="0" collapsed="false">
      <c r="A3733" s="1" t="n">
        <v>2112.424</v>
      </c>
      <c r="B3733" s="1" t="n">
        <v>0.08203828</v>
      </c>
    </row>
    <row r="3734" customFormat="false" ht="15" hidden="false" customHeight="false" outlineLevel="0" collapsed="false">
      <c r="A3734" s="1" t="n">
        <v>2112.454</v>
      </c>
      <c r="B3734" s="1" t="n">
        <v>0.08192895</v>
      </c>
    </row>
    <row r="3735" customFormat="false" ht="15" hidden="false" customHeight="false" outlineLevel="0" collapsed="false">
      <c r="A3735" s="1" t="n">
        <v>2112.485</v>
      </c>
      <c r="B3735" s="1" t="n">
        <v>0.08187374</v>
      </c>
    </row>
    <row r="3736" customFormat="false" ht="15" hidden="false" customHeight="false" outlineLevel="0" collapsed="false">
      <c r="A3736" s="1" t="n">
        <v>2112.515</v>
      </c>
      <c r="B3736" s="1" t="n">
        <v>0.08184382</v>
      </c>
    </row>
    <row r="3737" customFormat="false" ht="15" hidden="false" customHeight="false" outlineLevel="0" collapsed="false">
      <c r="A3737" s="1" t="n">
        <v>2112.545</v>
      </c>
      <c r="B3737" s="1" t="n">
        <v>0.08179837</v>
      </c>
    </row>
    <row r="3738" customFormat="false" ht="15" hidden="false" customHeight="false" outlineLevel="0" collapsed="false">
      <c r="A3738" s="1" t="n">
        <v>2112.575</v>
      </c>
      <c r="B3738" s="1" t="n">
        <v>0.08170438</v>
      </c>
    </row>
    <row r="3739" customFormat="false" ht="15" hidden="false" customHeight="false" outlineLevel="0" collapsed="false">
      <c r="A3739" s="1" t="n">
        <v>2112.605</v>
      </c>
      <c r="B3739" s="1" t="n">
        <v>0.08155279</v>
      </c>
    </row>
    <row r="3740" customFormat="false" ht="15" hidden="false" customHeight="false" outlineLevel="0" collapsed="false">
      <c r="A3740" s="1" t="n">
        <v>2112.635</v>
      </c>
      <c r="B3740" s="1" t="n">
        <v>0.08136278</v>
      </c>
    </row>
    <row r="3741" customFormat="false" ht="15" hidden="false" customHeight="false" outlineLevel="0" collapsed="false">
      <c r="A3741" s="1" t="n">
        <v>2112.665</v>
      </c>
      <c r="B3741" s="1" t="n">
        <v>0.08117192</v>
      </c>
    </row>
    <row r="3742" customFormat="false" ht="15" hidden="false" customHeight="false" outlineLevel="0" collapsed="false">
      <c r="A3742" s="1" t="n">
        <v>2112.696</v>
      </c>
      <c r="B3742" s="1" t="n">
        <v>0.0810184</v>
      </c>
    </row>
    <row r="3743" customFormat="false" ht="15" hidden="false" customHeight="false" outlineLevel="0" collapsed="false">
      <c r="A3743" s="1" t="n">
        <v>2112.726</v>
      </c>
      <c r="B3743" s="1" t="n">
        <v>0.08092351</v>
      </c>
    </row>
    <row r="3744" customFormat="false" ht="15" hidden="false" customHeight="false" outlineLevel="0" collapsed="false">
      <c r="A3744" s="1" t="n">
        <v>2112.756</v>
      </c>
      <c r="B3744" s="1" t="n">
        <v>0.08088311</v>
      </c>
    </row>
    <row r="3745" customFormat="false" ht="15" hidden="false" customHeight="false" outlineLevel="0" collapsed="false">
      <c r="A3745" s="1" t="n">
        <v>2112.786</v>
      </c>
      <c r="B3745" s="1" t="n">
        <v>0.08087153</v>
      </c>
    </row>
    <row r="3746" customFormat="false" ht="15" hidden="false" customHeight="false" outlineLevel="0" collapsed="false">
      <c r="A3746" s="1" t="n">
        <v>2112.816</v>
      </c>
      <c r="B3746" s="1" t="n">
        <v>0.08085576</v>
      </c>
    </row>
    <row r="3747" customFormat="false" ht="15" hidden="false" customHeight="false" outlineLevel="0" collapsed="false">
      <c r="A3747" s="1" t="n">
        <v>2112.846</v>
      </c>
      <c r="B3747" s="1" t="n">
        <v>0.08081166</v>
      </c>
    </row>
    <row r="3748" customFormat="false" ht="15" hidden="false" customHeight="false" outlineLevel="0" collapsed="false">
      <c r="A3748" s="1" t="n">
        <v>2112.876</v>
      </c>
      <c r="B3748" s="1" t="n">
        <v>0.08073488</v>
      </c>
    </row>
    <row r="3749" customFormat="false" ht="15" hidden="false" customHeight="false" outlineLevel="0" collapsed="false">
      <c r="A3749" s="1" t="n">
        <v>2112.906</v>
      </c>
      <c r="B3749" s="1" t="n">
        <v>0.080641</v>
      </c>
    </row>
    <row r="3750" customFormat="false" ht="15" hidden="false" customHeight="false" outlineLevel="0" collapsed="false">
      <c r="A3750" s="1" t="n">
        <v>2112.937</v>
      </c>
      <c r="B3750" s="1" t="n">
        <v>0.08055475</v>
      </c>
    </row>
    <row r="3751" customFormat="false" ht="15" hidden="false" customHeight="false" outlineLevel="0" collapsed="false">
      <c r="A3751" s="1" t="n">
        <v>2112.967</v>
      </c>
      <c r="B3751" s="1" t="n">
        <v>0.080497</v>
      </c>
    </row>
    <row r="3752" customFormat="false" ht="15" hidden="false" customHeight="false" outlineLevel="0" collapsed="false">
      <c r="A3752" s="1" t="n">
        <v>2112.997</v>
      </c>
      <c r="B3752" s="1" t="n">
        <v>0.08047546</v>
      </c>
    </row>
    <row r="3753" customFormat="false" ht="15" hidden="false" customHeight="false" outlineLevel="0" collapsed="false">
      <c r="A3753" s="1" t="n">
        <v>2113.027</v>
      </c>
      <c r="B3753" s="1" t="n">
        <v>0.08048807</v>
      </c>
    </row>
    <row r="3754" customFormat="false" ht="15" hidden="false" customHeight="false" outlineLevel="0" collapsed="false">
      <c r="A3754" s="1" t="n">
        <v>2113.057</v>
      </c>
      <c r="B3754" s="1" t="n">
        <v>0.08053808</v>
      </c>
    </row>
    <row r="3755" customFormat="false" ht="15" hidden="false" customHeight="false" outlineLevel="0" collapsed="false">
      <c r="A3755" s="1" t="n">
        <v>2113.087</v>
      </c>
      <c r="B3755" s="1" t="n">
        <v>0.08065417</v>
      </c>
    </row>
    <row r="3756" customFormat="false" ht="15" hidden="false" customHeight="false" outlineLevel="0" collapsed="false">
      <c r="A3756" s="1" t="n">
        <v>2113.117</v>
      </c>
      <c r="B3756" s="1" t="n">
        <v>0.08090363</v>
      </c>
    </row>
    <row r="3757" customFormat="false" ht="15" hidden="false" customHeight="false" outlineLevel="0" collapsed="false">
      <c r="A3757" s="1" t="n">
        <v>2113.147</v>
      </c>
      <c r="B3757" s="1" t="n">
        <v>0.08138607</v>
      </c>
    </row>
    <row r="3758" customFormat="false" ht="15" hidden="false" customHeight="false" outlineLevel="0" collapsed="false">
      <c r="A3758" s="1" t="n">
        <v>2113.177</v>
      </c>
      <c r="B3758" s="1" t="n">
        <v>0.08220393</v>
      </c>
    </row>
    <row r="3759" customFormat="false" ht="15" hidden="false" customHeight="false" outlineLevel="0" collapsed="false">
      <c r="A3759" s="1" t="n">
        <v>2113.208</v>
      </c>
      <c r="B3759" s="1" t="n">
        <v>0.08341555</v>
      </c>
    </row>
    <row r="3760" customFormat="false" ht="15" hidden="false" customHeight="false" outlineLevel="0" collapsed="false">
      <c r="A3760" s="1" t="n">
        <v>2113.238</v>
      </c>
      <c r="B3760" s="1" t="n">
        <v>0.08498907</v>
      </c>
    </row>
    <row r="3761" customFormat="false" ht="15" hidden="false" customHeight="false" outlineLevel="0" collapsed="false">
      <c r="A3761" s="1" t="n">
        <v>2113.268</v>
      </c>
      <c r="B3761" s="1" t="n">
        <v>0.08677556</v>
      </c>
    </row>
    <row r="3762" customFormat="false" ht="15" hidden="false" customHeight="false" outlineLevel="0" collapsed="false">
      <c r="A3762" s="1" t="n">
        <v>2113.298</v>
      </c>
      <c r="B3762" s="1" t="n">
        <v>0.08852085</v>
      </c>
    </row>
    <row r="3763" customFormat="false" ht="15" hidden="false" customHeight="false" outlineLevel="0" collapsed="false">
      <c r="A3763" s="1" t="n">
        <v>2113.328</v>
      </c>
      <c r="B3763" s="1" t="n">
        <v>0.08991913</v>
      </c>
    </row>
    <row r="3764" customFormat="false" ht="15" hidden="false" customHeight="false" outlineLevel="0" collapsed="false">
      <c r="A3764" s="1" t="n">
        <v>2113.358</v>
      </c>
      <c r="B3764" s="1" t="n">
        <v>0.09069669</v>
      </c>
    </row>
    <row r="3765" customFormat="false" ht="15" hidden="false" customHeight="false" outlineLevel="0" collapsed="false">
      <c r="A3765" s="1" t="n">
        <v>2113.388</v>
      </c>
      <c r="B3765" s="1" t="n">
        <v>0.09069566</v>
      </c>
    </row>
    <row r="3766" customFormat="false" ht="15" hidden="false" customHeight="false" outlineLevel="0" collapsed="false">
      <c r="A3766" s="1" t="n">
        <v>2113.419</v>
      </c>
      <c r="B3766" s="1" t="n">
        <v>0.08992321</v>
      </c>
    </row>
    <row r="3767" customFormat="false" ht="15" hidden="false" customHeight="false" outlineLevel="0" collapsed="false">
      <c r="A3767" s="1" t="n">
        <v>2113.449</v>
      </c>
      <c r="B3767" s="1" t="n">
        <v>0.08854619</v>
      </c>
    </row>
    <row r="3768" customFormat="false" ht="15" hidden="false" customHeight="false" outlineLevel="0" collapsed="false">
      <c r="A3768" s="1" t="n">
        <v>2113.479</v>
      </c>
      <c r="B3768" s="1" t="n">
        <v>0.08683323</v>
      </c>
    </row>
    <row r="3769" customFormat="false" ht="15" hidden="false" customHeight="false" outlineLevel="0" collapsed="false">
      <c r="A3769" s="1" t="n">
        <v>2113.509</v>
      </c>
      <c r="B3769" s="1" t="n">
        <v>0.08507226</v>
      </c>
    </row>
    <row r="3770" customFormat="false" ht="15" hidden="false" customHeight="false" outlineLevel="0" collapsed="false">
      <c r="A3770" s="1" t="n">
        <v>2113.539</v>
      </c>
      <c r="B3770" s="1" t="n">
        <v>0.08350147</v>
      </c>
    </row>
    <row r="3771" customFormat="false" ht="15" hidden="false" customHeight="false" outlineLevel="0" collapsed="false">
      <c r="A3771" s="1" t="n">
        <v>2113.569</v>
      </c>
      <c r="B3771" s="1" t="n">
        <v>0.08228382</v>
      </c>
    </row>
    <row r="3772" customFormat="false" ht="15" hidden="false" customHeight="false" outlineLevel="0" collapsed="false">
      <c r="A3772" s="1" t="n">
        <v>2113.599</v>
      </c>
      <c r="B3772" s="1" t="n">
        <v>0.08153036</v>
      </c>
    </row>
    <row r="3773" customFormat="false" ht="15" hidden="false" customHeight="false" outlineLevel="0" collapsed="false">
      <c r="A3773" s="1" t="n">
        <v>2113.63</v>
      </c>
      <c r="B3773" s="1" t="n">
        <v>0.08135526</v>
      </c>
    </row>
    <row r="3774" customFormat="false" ht="15" hidden="false" customHeight="false" outlineLevel="0" collapsed="false">
      <c r="A3774" s="1" t="n">
        <v>2113.66</v>
      </c>
      <c r="B3774" s="1" t="n">
        <v>0.08192431</v>
      </c>
    </row>
    <row r="3775" customFormat="false" ht="15" hidden="false" customHeight="false" outlineLevel="0" collapsed="false">
      <c r="A3775" s="1" t="n">
        <v>2113.69</v>
      </c>
      <c r="B3775" s="1" t="n">
        <v>0.08346011</v>
      </c>
    </row>
    <row r="3776" customFormat="false" ht="15" hidden="false" customHeight="false" outlineLevel="0" collapsed="false">
      <c r="A3776" s="1" t="n">
        <v>2113.72</v>
      </c>
      <c r="B3776" s="1" t="n">
        <v>0.0861857</v>
      </c>
    </row>
    <row r="3777" customFormat="false" ht="15" hidden="false" customHeight="false" outlineLevel="0" collapsed="false">
      <c r="A3777" s="1" t="n">
        <v>2113.75</v>
      </c>
      <c r="B3777" s="1" t="n">
        <v>0.09021623</v>
      </c>
    </row>
    <row r="3778" customFormat="false" ht="15" hidden="false" customHeight="false" outlineLevel="0" collapsed="false">
      <c r="A3778" s="1" t="n">
        <v>2113.78</v>
      </c>
      <c r="B3778" s="1" t="n">
        <v>0.09543466</v>
      </c>
    </row>
    <row r="3779" customFormat="false" ht="15" hidden="false" customHeight="false" outlineLevel="0" collapsed="false">
      <c r="A3779" s="1" t="n">
        <v>2113.81</v>
      </c>
      <c r="B3779" s="1" t="n">
        <v>0.1014048</v>
      </c>
    </row>
    <row r="3780" customFormat="false" ht="15" hidden="false" customHeight="false" outlineLevel="0" collapsed="false">
      <c r="A3780" s="1" t="n">
        <v>2113.841</v>
      </c>
      <c r="B3780" s="1" t="n">
        <v>0.1073719</v>
      </c>
    </row>
    <row r="3781" customFormat="false" ht="15" hidden="false" customHeight="false" outlineLevel="0" collapsed="false">
      <c r="A3781" s="1" t="n">
        <v>2113.871</v>
      </c>
      <c r="B3781" s="1" t="n">
        <v>0.1123799</v>
      </c>
    </row>
    <row r="3782" customFormat="false" ht="15" hidden="false" customHeight="false" outlineLevel="0" collapsed="false">
      <c r="A3782" s="1" t="n">
        <v>2113.901</v>
      </c>
      <c r="B3782" s="1" t="n">
        <v>0.1154991</v>
      </c>
    </row>
    <row r="3783" customFormat="false" ht="15" hidden="false" customHeight="false" outlineLevel="0" collapsed="false">
      <c r="A3783" s="1" t="n">
        <v>2113.931</v>
      </c>
      <c r="B3783" s="1" t="n">
        <v>0.1160968</v>
      </c>
    </row>
    <row r="3784" customFormat="false" ht="15" hidden="false" customHeight="false" outlineLevel="0" collapsed="false">
      <c r="A3784" s="1" t="n">
        <v>2113.961</v>
      </c>
      <c r="B3784" s="1" t="n">
        <v>0.1140441</v>
      </c>
    </row>
    <row r="3785" customFormat="false" ht="15" hidden="false" customHeight="false" outlineLevel="0" collapsed="false">
      <c r="A3785" s="1" t="n">
        <v>2113.991</v>
      </c>
      <c r="B3785" s="1" t="n">
        <v>0.1097638</v>
      </c>
    </row>
    <row r="3786" customFormat="false" ht="15" hidden="false" customHeight="false" outlineLevel="0" collapsed="false">
      <c r="A3786" s="1" t="n">
        <v>2114.021</v>
      </c>
      <c r="B3786" s="1" t="n">
        <v>0.1040928</v>
      </c>
    </row>
    <row r="3787" customFormat="false" ht="15" hidden="false" customHeight="false" outlineLevel="0" collapsed="false">
      <c r="A3787" s="1" t="n">
        <v>2114.052</v>
      </c>
      <c r="B3787" s="1" t="n">
        <v>0.09802657</v>
      </c>
    </row>
    <row r="3788" customFormat="false" ht="15" hidden="false" customHeight="false" outlineLevel="0" collapsed="false">
      <c r="A3788" s="1" t="n">
        <v>2114.082</v>
      </c>
      <c r="B3788" s="1" t="n">
        <v>0.09245336</v>
      </c>
    </row>
    <row r="3789" customFormat="false" ht="15" hidden="false" customHeight="false" outlineLevel="0" collapsed="false">
      <c r="A3789" s="1" t="n">
        <v>2114.112</v>
      </c>
      <c r="B3789" s="1" t="n">
        <v>0.08796898</v>
      </c>
    </row>
    <row r="3790" customFormat="false" ht="15" hidden="false" customHeight="false" outlineLevel="0" collapsed="false">
      <c r="A3790" s="1" t="n">
        <v>2114.142</v>
      </c>
      <c r="B3790" s="1" t="n">
        <v>0.08480919</v>
      </c>
    </row>
    <row r="3791" customFormat="false" ht="15" hidden="false" customHeight="false" outlineLevel="0" collapsed="false">
      <c r="A3791" s="1" t="n">
        <v>2114.172</v>
      </c>
      <c r="B3791" s="1" t="n">
        <v>0.08289073</v>
      </c>
    </row>
    <row r="3792" customFormat="false" ht="15" hidden="false" customHeight="false" outlineLevel="0" collapsed="false">
      <c r="A3792" s="1" t="n">
        <v>2114.202</v>
      </c>
      <c r="B3792" s="1" t="n">
        <v>0.08192319</v>
      </c>
    </row>
    <row r="3793" customFormat="false" ht="15" hidden="false" customHeight="false" outlineLevel="0" collapsed="false">
      <c r="A3793" s="1" t="n">
        <v>2114.232</v>
      </c>
      <c r="B3793" s="1" t="n">
        <v>0.08154464</v>
      </c>
    </row>
    <row r="3794" customFormat="false" ht="15" hidden="false" customHeight="false" outlineLevel="0" collapsed="false">
      <c r="A3794" s="1" t="n">
        <v>2114.262</v>
      </c>
      <c r="B3794" s="1" t="n">
        <v>0.08143838</v>
      </c>
    </row>
    <row r="3795" customFormat="false" ht="15" hidden="false" customHeight="false" outlineLevel="0" collapsed="false">
      <c r="A3795" s="1" t="n">
        <v>2114.292</v>
      </c>
      <c r="B3795" s="1" t="n">
        <v>0.08140002</v>
      </c>
    </row>
    <row r="3796" customFormat="false" ht="15" hidden="false" customHeight="false" outlineLevel="0" collapsed="false">
      <c r="A3796" s="1" t="n">
        <v>2114.323</v>
      </c>
      <c r="B3796" s="1" t="n">
        <v>0.08134711</v>
      </c>
    </row>
    <row r="3797" customFormat="false" ht="15" hidden="false" customHeight="false" outlineLevel="0" collapsed="false">
      <c r="A3797" s="1" t="n">
        <v>2114.353</v>
      </c>
      <c r="B3797" s="1" t="n">
        <v>0.08128418</v>
      </c>
    </row>
    <row r="3798" customFormat="false" ht="15" hidden="false" customHeight="false" outlineLevel="0" collapsed="false">
      <c r="A3798" s="1" t="n">
        <v>2114.383</v>
      </c>
      <c r="B3798" s="1" t="n">
        <v>0.08124982</v>
      </c>
    </row>
    <row r="3799" customFormat="false" ht="15" hidden="false" customHeight="false" outlineLevel="0" collapsed="false">
      <c r="A3799" s="1" t="n">
        <v>2114.413</v>
      </c>
      <c r="B3799" s="1" t="n">
        <v>0.08127359</v>
      </c>
    </row>
    <row r="3800" customFormat="false" ht="15" hidden="false" customHeight="false" outlineLevel="0" collapsed="false">
      <c r="A3800" s="1" t="n">
        <v>2114.443</v>
      </c>
      <c r="B3800" s="1" t="n">
        <v>0.08135466</v>
      </c>
    </row>
    <row r="3801" customFormat="false" ht="15" hidden="false" customHeight="false" outlineLevel="0" collapsed="false">
      <c r="A3801" s="1" t="n">
        <v>2114.473</v>
      </c>
      <c r="B3801" s="1" t="n">
        <v>0.08146644</v>
      </c>
    </row>
    <row r="3802" customFormat="false" ht="15" hidden="false" customHeight="false" outlineLevel="0" collapsed="false">
      <c r="A3802" s="1" t="n">
        <v>2114.503</v>
      </c>
      <c r="B3802" s="1" t="n">
        <v>0.08157422</v>
      </c>
    </row>
    <row r="3803" customFormat="false" ht="15" hidden="false" customHeight="false" outlineLevel="0" collapsed="false">
      <c r="A3803" s="1" t="n">
        <v>2114.533</v>
      </c>
      <c r="B3803" s="1" t="n">
        <v>0.08165459</v>
      </c>
    </row>
    <row r="3804" customFormat="false" ht="15" hidden="false" customHeight="false" outlineLevel="0" collapsed="false">
      <c r="A3804" s="1" t="n">
        <v>2114.564</v>
      </c>
      <c r="B3804" s="1" t="n">
        <v>0.08170438</v>
      </c>
    </row>
    <row r="3805" customFormat="false" ht="15" hidden="false" customHeight="false" outlineLevel="0" collapsed="false">
      <c r="A3805" s="1" t="n">
        <v>2114.594</v>
      </c>
      <c r="B3805" s="1" t="n">
        <v>0.08173921</v>
      </c>
    </row>
    <row r="3806" customFormat="false" ht="15" hidden="false" customHeight="false" outlineLevel="0" collapsed="false">
      <c r="A3806" s="1" t="n">
        <v>2114.624</v>
      </c>
      <c r="B3806" s="1" t="n">
        <v>0.08178212</v>
      </c>
    </row>
    <row r="3807" customFormat="false" ht="15" hidden="false" customHeight="false" outlineLevel="0" collapsed="false">
      <c r="A3807" s="1" t="n">
        <v>2114.654</v>
      </c>
      <c r="B3807" s="1" t="n">
        <v>0.08185061</v>
      </c>
    </row>
    <row r="3808" customFormat="false" ht="15" hidden="false" customHeight="false" outlineLevel="0" collapsed="false">
      <c r="A3808" s="1" t="n">
        <v>2114.684</v>
      </c>
      <c r="B3808" s="1" t="n">
        <v>0.08194848</v>
      </c>
    </row>
    <row r="3809" customFormat="false" ht="15" hidden="false" customHeight="false" outlineLevel="0" collapsed="false">
      <c r="A3809" s="1" t="n">
        <v>2114.714</v>
      </c>
      <c r="B3809" s="1" t="n">
        <v>0.08206598</v>
      </c>
    </row>
    <row r="3810" customFormat="false" ht="15" hidden="false" customHeight="false" outlineLevel="0" collapsed="false">
      <c r="A3810" s="1" t="n">
        <v>2114.744</v>
      </c>
      <c r="B3810" s="1" t="n">
        <v>0.08218604</v>
      </c>
    </row>
    <row r="3811" customFormat="false" ht="15" hidden="false" customHeight="false" outlineLevel="0" collapsed="false">
      <c r="A3811" s="1" t="n">
        <v>2114.775</v>
      </c>
      <c r="B3811" s="1" t="n">
        <v>0.08229631</v>
      </c>
    </row>
    <row r="3812" customFormat="false" ht="15" hidden="false" customHeight="false" outlineLevel="0" collapsed="false">
      <c r="A3812" s="1" t="n">
        <v>2114.805</v>
      </c>
      <c r="B3812" s="1" t="n">
        <v>0.0823982</v>
      </c>
    </row>
    <row r="3813" customFormat="false" ht="15" hidden="false" customHeight="false" outlineLevel="0" collapsed="false">
      <c r="A3813" s="1" t="n">
        <v>2114.835</v>
      </c>
      <c r="B3813" s="1" t="n">
        <v>0.08251026</v>
      </c>
    </row>
    <row r="3814" customFormat="false" ht="15" hidden="false" customHeight="false" outlineLevel="0" collapsed="false">
      <c r="A3814" s="1" t="n">
        <v>2114.865</v>
      </c>
      <c r="B3814" s="1" t="n">
        <v>0.08266409</v>
      </c>
    </row>
    <row r="3815" customFormat="false" ht="15" hidden="false" customHeight="false" outlineLevel="0" collapsed="false">
      <c r="A3815" s="1" t="n">
        <v>2114.895</v>
      </c>
      <c r="B3815" s="1" t="n">
        <v>0.0828933</v>
      </c>
    </row>
    <row r="3816" customFormat="false" ht="15" hidden="false" customHeight="false" outlineLevel="0" collapsed="false">
      <c r="A3816" s="1" t="n">
        <v>2114.925</v>
      </c>
      <c r="B3816" s="1" t="n">
        <v>0.08322122</v>
      </c>
    </row>
    <row r="3817" customFormat="false" ht="15" hidden="false" customHeight="false" outlineLevel="0" collapsed="false">
      <c r="A3817" s="1" t="n">
        <v>2114.955</v>
      </c>
      <c r="B3817" s="1" t="n">
        <v>0.08365507</v>
      </c>
    </row>
    <row r="3818" customFormat="false" ht="15" hidden="false" customHeight="false" outlineLevel="0" collapsed="false">
      <c r="A3818" s="1" t="n">
        <v>2114.986</v>
      </c>
      <c r="B3818" s="1" t="n">
        <v>0.08418949</v>
      </c>
    </row>
    <row r="3819" customFormat="false" ht="15" hidden="false" customHeight="false" outlineLevel="0" collapsed="false">
      <c r="A3819" s="1" t="n">
        <v>2115.016</v>
      </c>
      <c r="B3819" s="1" t="n">
        <v>0.08481914</v>
      </c>
    </row>
    <row r="3820" customFormat="false" ht="15" hidden="false" customHeight="false" outlineLevel="0" collapsed="false">
      <c r="A3820" s="1" t="n">
        <v>2115.046</v>
      </c>
      <c r="B3820" s="1" t="n">
        <v>0.08555633</v>
      </c>
    </row>
    <row r="3821" customFormat="false" ht="15" hidden="false" customHeight="false" outlineLevel="0" collapsed="false">
      <c r="A3821" s="1" t="n">
        <v>2115.076</v>
      </c>
      <c r="B3821" s="1" t="n">
        <v>0.08644059</v>
      </c>
    </row>
    <row r="3822" customFormat="false" ht="15" hidden="false" customHeight="false" outlineLevel="0" collapsed="false">
      <c r="A3822" s="1" t="n">
        <v>2115.106</v>
      </c>
      <c r="B3822" s="1" t="n">
        <v>0.08754086</v>
      </c>
    </row>
    <row r="3823" customFormat="false" ht="15" hidden="false" customHeight="false" outlineLevel="0" collapsed="false">
      <c r="A3823" s="1" t="n">
        <v>2115.136</v>
      </c>
      <c r="B3823" s="1" t="n">
        <v>0.08895152</v>
      </c>
    </row>
    <row r="3824" customFormat="false" ht="15" hidden="false" customHeight="false" outlineLevel="0" collapsed="false">
      <c r="A3824" s="1" t="n">
        <v>2115.166</v>
      </c>
      <c r="B3824" s="1" t="n">
        <v>0.09079935</v>
      </c>
    </row>
    <row r="3825" customFormat="false" ht="15" hidden="false" customHeight="false" outlineLevel="0" collapsed="false">
      <c r="A3825" s="1" t="n">
        <v>2115.197</v>
      </c>
      <c r="B3825" s="1" t="n">
        <v>0.09327921</v>
      </c>
    </row>
    <row r="3826" customFormat="false" ht="15" hidden="false" customHeight="false" outlineLevel="0" collapsed="false">
      <c r="A3826" s="1" t="n">
        <v>2115.227</v>
      </c>
      <c r="B3826" s="1" t="n">
        <v>0.09672686</v>
      </c>
    </row>
    <row r="3827" customFormat="false" ht="15" hidden="false" customHeight="false" outlineLevel="0" collapsed="false">
      <c r="A3827" s="1" t="n">
        <v>2115.257</v>
      </c>
      <c r="B3827" s="1" t="n">
        <v>0.101718</v>
      </c>
    </row>
    <row r="3828" customFormat="false" ht="15" hidden="false" customHeight="false" outlineLevel="0" collapsed="false">
      <c r="A3828" s="1" t="n">
        <v>2115.287</v>
      </c>
      <c r="B3828" s="1" t="n">
        <v>0.1091599</v>
      </c>
    </row>
    <row r="3829" customFormat="false" ht="15" hidden="false" customHeight="false" outlineLevel="0" collapsed="false">
      <c r="A3829" s="1" t="n">
        <v>2115.317</v>
      </c>
      <c r="B3829" s="1" t="n">
        <v>0.1203292</v>
      </c>
    </row>
    <row r="3830" customFormat="false" ht="15" hidden="false" customHeight="false" outlineLevel="0" collapsed="false">
      <c r="A3830" s="1" t="n">
        <v>2115.347</v>
      </c>
      <c r="B3830" s="1" t="n">
        <v>0.1368173</v>
      </c>
    </row>
    <row r="3831" customFormat="false" ht="15" hidden="false" customHeight="false" outlineLevel="0" collapsed="false">
      <c r="A3831" s="1" t="n">
        <v>2115.377</v>
      </c>
      <c r="B3831" s="1" t="n">
        <v>0.1603602</v>
      </c>
    </row>
    <row r="3832" customFormat="false" ht="15" hidden="false" customHeight="false" outlineLevel="0" collapsed="false">
      <c r="A3832" s="1" t="n">
        <v>2115.407</v>
      </c>
      <c r="B3832" s="1" t="n">
        <v>0.1925443</v>
      </c>
    </row>
    <row r="3833" customFormat="false" ht="15" hidden="false" customHeight="false" outlineLevel="0" collapsed="false">
      <c r="A3833" s="1" t="n">
        <v>2115.438</v>
      </c>
      <c r="B3833" s="1" t="n">
        <v>0.234352</v>
      </c>
    </row>
    <row r="3834" customFormat="false" ht="15" hidden="false" customHeight="false" outlineLevel="0" collapsed="false">
      <c r="A3834" s="1" t="n">
        <v>2115.468</v>
      </c>
      <c r="B3834" s="1" t="n">
        <v>0.2854689</v>
      </c>
    </row>
    <row r="3835" customFormat="false" ht="15" hidden="false" customHeight="false" outlineLevel="0" collapsed="false">
      <c r="A3835" s="1" t="n">
        <v>2115.498</v>
      </c>
      <c r="B3835" s="1" t="n">
        <v>0.3432516</v>
      </c>
    </row>
    <row r="3836" customFormat="false" ht="15" hidden="false" customHeight="false" outlineLevel="0" collapsed="false">
      <c r="A3836" s="1" t="n">
        <v>2115.528</v>
      </c>
      <c r="B3836" s="1" t="n">
        <v>0.4014497</v>
      </c>
    </row>
    <row r="3837" customFormat="false" ht="15" hidden="false" customHeight="false" outlineLevel="0" collapsed="false">
      <c r="A3837" s="1" t="n">
        <v>2115.558</v>
      </c>
      <c r="B3837" s="1" t="n">
        <v>0.4495582</v>
      </c>
    </row>
    <row r="3838" customFormat="false" ht="15" hidden="false" customHeight="false" outlineLevel="0" collapsed="false">
      <c r="A3838" s="1" t="n">
        <v>2115.588</v>
      </c>
      <c r="B3838" s="1" t="n">
        <v>0.474965</v>
      </c>
    </row>
    <row r="3839" customFormat="false" ht="15" hidden="false" customHeight="false" outlineLevel="0" collapsed="false">
      <c r="A3839" s="1" t="n">
        <v>2115.618</v>
      </c>
      <c r="B3839" s="1" t="n">
        <v>0.4692573</v>
      </c>
    </row>
    <row r="3840" customFormat="false" ht="15" hidden="false" customHeight="false" outlineLevel="0" collapsed="false">
      <c r="A3840" s="1" t="n">
        <v>2115.648</v>
      </c>
      <c r="B3840" s="1" t="n">
        <v>0.4342602</v>
      </c>
    </row>
    <row r="3841" customFormat="false" ht="15" hidden="false" customHeight="false" outlineLevel="0" collapsed="false">
      <c r="A3841" s="1" t="n">
        <v>2115.678</v>
      </c>
      <c r="B3841" s="1" t="n">
        <v>0.3806671</v>
      </c>
    </row>
    <row r="3842" customFormat="false" ht="15" hidden="false" customHeight="false" outlineLevel="0" collapsed="false">
      <c r="A3842" s="1" t="n">
        <v>2115.709</v>
      </c>
      <c r="B3842" s="1" t="n">
        <v>0.3210243</v>
      </c>
    </row>
    <row r="3843" customFormat="false" ht="15" hidden="false" customHeight="false" outlineLevel="0" collapsed="false">
      <c r="A3843" s="1" t="n">
        <v>2115.739</v>
      </c>
      <c r="B3843" s="1" t="n">
        <v>0.2646023</v>
      </c>
    </row>
    <row r="3844" customFormat="false" ht="15" hidden="false" customHeight="false" outlineLevel="0" collapsed="false">
      <c r="A3844" s="1" t="n">
        <v>2115.769</v>
      </c>
      <c r="B3844" s="1" t="n">
        <v>0.2163966</v>
      </c>
    </row>
    <row r="3845" customFormat="false" ht="15" hidden="false" customHeight="false" outlineLevel="0" collapsed="false">
      <c r="A3845" s="1" t="n">
        <v>2115.799</v>
      </c>
      <c r="B3845" s="1" t="n">
        <v>0.1781386</v>
      </c>
    </row>
    <row r="3846" customFormat="false" ht="15" hidden="false" customHeight="false" outlineLevel="0" collapsed="false">
      <c r="A3846" s="1" t="n">
        <v>2115.829</v>
      </c>
      <c r="B3846" s="1" t="n">
        <v>0.1495364</v>
      </c>
    </row>
    <row r="3847" customFormat="false" ht="15" hidden="false" customHeight="false" outlineLevel="0" collapsed="false">
      <c r="A3847" s="1" t="n">
        <v>2115.859</v>
      </c>
      <c r="B3847" s="1" t="n">
        <v>0.1292093</v>
      </c>
    </row>
    <row r="3848" customFormat="false" ht="15" hidden="false" customHeight="false" outlineLevel="0" collapsed="false">
      <c r="A3848" s="1" t="n">
        <v>2115.889</v>
      </c>
      <c r="B3848" s="1" t="n">
        <v>0.1153293</v>
      </c>
    </row>
    <row r="3849" customFormat="false" ht="15" hidden="false" customHeight="false" outlineLevel="0" collapsed="false">
      <c r="A3849" s="1" t="n">
        <v>2115.92</v>
      </c>
      <c r="B3849" s="1" t="n">
        <v>0.1060645</v>
      </c>
    </row>
    <row r="3850" customFormat="false" ht="15" hidden="false" customHeight="false" outlineLevel="0" collapsed="false">
      <c r="A3850" s="1" t="n">
        <v>2115.95</v>
      </c>
      <c r="B3850" s="1" t="n">
        <v>0.09987046</v>
      </c>
    </row>
    <row r="3851" customFormat="false" ht="15" hidden="false" customHeight="false" outlineLevel="0" collapsed="false">
      <c r="A3851" s="1" t="n">
        <v>2115.98</v>
      </c>
      <c r="B3851" s="1" t="n">
        <v>0.09562887</v>
      </c>
    </row>
    <row r="3852" customFormat="false" ht="15" hidden="false" customHeight="false" outlineLevel="0" collapsed="false">
      <c r="A3852" s="1" t="n">
        <v>2116.01</v>
      </c>
      <c r="B3852" s="1" t="n">
        <v>0.09263874</v>
      </c>
    </row>
    <row r="3853" customFormat="false" ht="15" hidden="false" customHeight="false" outlineLevel="0" collapsed="false">
      <c r="A3853" s="1" t="n">
        <v>2116.04</v>
      </c>
      <c r="B3853" s="1" t="n">
        <v>0.09050275</v>
      </c>
    </row>
    <row r="3854" customFormat="false" ht="15" hidden="false" customHeight="false" outlineLevel="0" collapsed="false">
      <c r="A3854" s="1" t="n">
        <v>2116.07</v>
      </c>
      <c r="B3854" s="1" t="n">
        <v>0.08898141</v>
      </c>
    </row>
    <row r="3855" customFormat="false" ht="15" hidden="false" customHeight="false" outlineLevel="0" collapsed="false">
      <c r="A3855" s="1" t="n">
        <v>2116.1</v>
      </c>
      <c r="B3855" s="1" t="n">
        <v>0.08788435</v>
      </c>
    </row>
    <row r="3856" customFormat="false" ht="15" hidden="false" customHeight="false" outlineLevel="0" collapsed="false">
      <c r="A3856" s="1" t="n">
        <v>2116.131</v>
      </c>
      <c r="B3856" s="1" t="n">
        <v>0.08703331</v>
      </c>
    </row>
    <row r="3857" customFormat="false" ht="15" hidden="false" customHeight="false" outlineLevel="0" collapsed="false">
      <c r="A3857" s="1" t="n">
        <v>2116.161</v>
      </c>
      <c r="B3857" s="1" t="n">
        <v>0.08628338</v>
      </c>
    </row>
    <row r="3858" customFormat="false" ht="15" hidden="false" customHeight="false" outlineLevel="0" collapsed="false">
      <c r="A3858" s="1" t="n">
        <v>2116.191</v>
      </c>
      <c r="B3858" s="1" t="n">
        <v>0.08556057</v>
      </c>
    </row>
    <row r="3859" customFormat="false" ht="15" hidden="false" customHeight="false" outlineLevel="0" collapsed="false">
      <c r="A3859" s="1" t="n">
        <v>2116.221</v>
      </c>
      <c r="B3859" s="1" t="n">
        <v>0.08487444</v>
      </c>
    </row>
    <row r="3860" customFormat="false" ht="15" hidden="false" customHeight="false" outlineLevel="0" collapsed="false">
      <c r="A3860" s="1" t="n">
        <v>2116.251</v>
      </c>
      <c r="B3860" s="1" t="n">
        <v>0.08428933</v>
      </c>
    </row>
    <row r="3861" customFormat="false" ht="15" hidden="false" customHeight="false" outlineLevel="0" collapsed="false">
      <c r="A3861" s="1" t="n">
        <v>2116.281</v>
      </c>
      <c r="B3861" s="1" t="n">
        <v>0.08386731</v>
      </c>
    </row>
    <row r="3862" customFormat="false" ht="15" hidden="false" customHeight="false" outlineLevel="0" collapsed="false">
      <c r="A3862" s="1" t="n">
        <v>2116.311</v>
      </c>
      <c r="B3862" s="1" t="n">
        <v>0.08361719</v>
      </c>
    </row>
    <row r="3863" customFormat="false" ht="15" hidden="false" customHeight="false" outlineLevel="0" collapsed="false">
      <c r="A3863" s="1" t="n">
        <v>2116.342</v>
      </c>
      <c r="B3863" s="1" t="n">
        <v>0.0834783</v>
      </c>
    </row>
    <row r="3864" customFormat="false" ht="15" hidden="false" customHeight="false" outlineLevel="0" collapsed="false">
      <c r="A3864" s="1" t="n">
        <v>2116.372</v>
      </c>
      <c r="B3864" s="1" t="n">
        <v>0.08334781</v>
      </c>
    </row>
    <row r="3865" customFormat="false" ht="15" hidden="false" customHeight="false" outlineLevel="0" collapsed="false">
      <c r="A3865" s="1" t="n">
        <v>2116.402</v>
      </c>
      <c r="B3865" s="1" t="n">
        <v>0.08313627</v>
      </c>
    </row>
    <row r="3866" customFormat="false" ht="15" hidden="false" customHeight="false" outlineLevel="0" collapsed="false">
      <c r="A3866" s="1" t="n">
        <v>2116.432</v>
      </c>
      <c r="B3866" s="1" t="n">
        <v>0.08281767</v>
      </c>
    </row>
    <row r="3867" customFormat="false" ht="15" hidden="false" customHeight="false" outlineLevel="0" collapsed="false">
      <c r="A3867" s="1" t="n">
        <v>2116.462</v>
      </c>
      <c r="B3867" s="1" t="n">
        <v>0.08245096</v>
      </c>
    </row>
    <row r="3868" customFormat="false" ht="15" hidden="false" customHeight="false" outlineLevel="0" collapsed="false">
      <c r="A3868" s="1" t="n">
        <v>2116.492</v>
      </c>
      <c r="B3868" s="1" t="n">
        <v>0.08215781</v>
      </c>
    </row>
    <row r="3869" customFormat="false" ht="15" hidden="false" customHeight="false" outlineLevel="0" collapsed="false">
      <c r="A3869" s="1" t="n">
        <v>2116.522</v>
      </c>
      <c r="B3869" s="1" t="n">
        <v>0.08207671</v>
      </c>
    </row>
    <row r="3870" customFormat="false" ht="15" hidden="false" customHeight="false" outlineLevel="0" collapsed="false">
      <c r="A3870" s="1" t="n">
        <v>2116.552</v>
      </c>
      <c r="B3870" s="1" t="n">
        <v>0.08231405</v>
      </c>
    </row>
    <row r="3871" customFormat="false" ht="15" hidden="false" customHeight="false" outlineLevel="0" collapsed="false">
      <c r="A3871" s="1" t="n">
        <v>2116.583</v>
      </c>
      <c r="B3871" s="1" t="n">
        <v>0.08291744</v>
      </c>
    </row>
    <row r="3872" customFormat="false" ht="15" hidden="false" customHeight="false" outlineLevel="0" collapsed="false">
      <c r="A3872" s="1" t="n">
        <v>2116.613</v>
      </c>
      <c r="B3872" s="1" t="n">
        <v>0.08387438</v>
      </c>
    </row>
    <row r="3873" customFormat="false" ht="15" hidden="false" customHeight="false" outlineLevel="0" collapsed="false">
      <c r="A3873" s="1" t="n">
        <v>2116.643</v>
      </c>
      <c r="B3873" s="1" t="n">
        <v>0.08512784</v>
      </c>
    </row>
    <row r="3874" customFormat="false" ht="15" hidden="false" customHeight="false" outlineLevel="0" collapsed="false">
      <c r="A3874" s="1" t="n">
        <v>2116.673</v>
      </c>
      <c r="B3874" s="1" t="n">
        <v>0.08658931</v>
      </c>
    </row>
    <row r="3875" customFormat="false" ht="15" hidden="false" customHeight="false" outlineLevel="0" collapsed="false">
      <c r="A3875" s="1" t="n">
        <v>2116.703</v>
      </c>
      <c r="B3875" s="1" t="n">
        <v>0.08813869</v>
      </c>
    </row>
    <row r="3876" customFormat="false" ht="15" hidden="false" customHeight="false" outlineLevel="0" collapsed="false">
      <c r="A3876" s="1" t="n">
        <v>2116.733</v>
      </c>
      <c r="B3876" s="1" t="n">
        <v>0.08961386</v>
      </c>
    </row>
    <row r="3877" customFormat="false" ht="15" hidden="false" customHeight="false" outlineLevel="0" collapsed="false">
      <c r="A3877" s="1" t="n">
        <v>2116.763</v>
      </c>
      <c r="B3877" s="1" t="n">
        <v>0.09080743</v>
      </c>
    </row>
    <row r="3878" customFormat="false" ht="15" hidden="false" customHeight="false" outlineLevel="0" collapsed="false">
      <c r="A3878" s="1" t="n">
        <v>2116.793</v>
      </c>
      <c r="B3878" s="1" t="n">
        <v>0.09149212</v>
      </c>
    </row>
    <row r="3879" customFormat="false" ht="15" hidden="false" customHeight="false" outlineLevel="0" collapsed="false">
      <c r="A3879" s="1" t="n">
        <v>2116.823</v>
      </c>
      <c r="B3879" s="1" t="n">
        <v>0.09147722</v>
      </c>
    </row>
    <row r="3880" customFormat="false" ht="15" hidden="false" customHeight="false" outlineLevel="0" collapsed="false">
      <c r="A3880" s="1" t="n">
        <v>2116.854</v>
      </c>
      <c r="B3880" s="1" t="n">
        <v>0.09068293</v>
      </c>
    </row>
    <row r="3881" customFormat="false" ht="15" hidden="false" customHeight="false" outlineLevel="0" collapsed="false">
      <c r="A3881" s="1" t="n">
        <v>2116.884</v>
      </c>
      <c r="B3881" s="1" t="n">
        <v>0.08919367</v>
      </c>
    </row>
    <row r="3882" customFormat="false" ht="15" hidden="false" customHeight="false" outlineLevel="0" collapsed="false">
      <c r="A3882" s="1" t="n">
        <v>2116.914</v>
      </c>
      <c r="B3882" s="1" t="n">
        <v>0.0872575</v>
      </c>
    </row>
    <row r="3883" customFormat="false" ht="15" hidden="false" customHeight="false" outlineLevel="0" collapsed="false">
      <c r="A3883" s="1" t="n">
        <v>2116.944</v>
      </c>
      <c r="B3883" s="1" t="n">
        <v>0.0852206</v>
      </c>
    </row>
    <row r="3884" customFormat="false" ht="15" hidden="false" customHeight="false" outlineLevel="0" collapsed="false">
      <c r="A3884" s="1" t="n">
        <v>2116.974</v>
      </c>
      <c r="B3884" s="1" t="n">
        <v>0.08342125</v>
      </c>
    </row>
    <row r="3885" customFormat="false" ht="15" hidden="false" customHeight="false" outlineLevel="0" collapsed="false">
      <c r="A3885" s="1" t="n">
        <v>2117.004</v>
      </c>
      <c r="B3885" s="1" t="n">
        <v>0.08209128</v>
      </c>
    </row>
    <row r="3886" customFormat="false" ht="15" hidden="false" customHeight="false" outlineLevel="0" collapsed="false">
      <c r="A3886" s="1" t="n">
        <v>2117.034</v>
      </c>
      <c r="B3886" s="1" t="n">
        <v>0.08131175</v>
      </c>
    </row>
    <row r="3887" customFormat="false" ht="15" hidden="false" customHeight="false" outlineLevel="0" collapsed="false">
      <c r="A3887" s="1" t="n">
        <v>2117.065</v>
      </c>
      <c r="B3887" s="1" t="n">
        <v>0.0810462</v>
      </c>
    </row>
    <row r="3888" customFormat="false" ht="15" hidden="false" customHeight="false" outlineLevel="0" collapsed="false">
      <c r="A3888" s="1" t="n">
        <v>2117.095</v>
      </c>
      <c r="B3888" s="1" t="n">
        <v>0.08123671</v>
      </c>
    </row>
    <row r="3889" customFormat="false" ht="15" hidden="false" customHeight="false" outlineLevel="0" collapsed="false">
      <c r="A3889" s="1" t="n">
        <v>2117.125</v>
      </c>
      <c r="B3889" s="1" t="n">
        <v>0.08191391</v>
      </c>
    </row>
    <row r="3890" customFormat="false" ht="15" hidden="false" customHeight="false" outlineLevel="0" collapsed="false">
      <c r="A3890" s="1" t="n">
        <v>2117.155</v>
      </c>
      <c r="B3890" s="1" t="n">
        <v>0.08325991</v>
      </c>
    </row>
    <row r="3891" customFormat="false" ht="15" hidden="false" customHeight="false" outlineLevel="0" collapsed="false">
      <c r="A3891" s="1" t="n">
        <v>2117.185</v>
      </c>
      <c r="B3891" s="1" t="n">
        <v>0.08557667</v>
      </c>
    </row>
    <row r="3892" customFormat="false" ht="15" hidden="false" customHeight="false" outlineLevel="0" collapsed="false">
      <c r="A3892" s="1" t="n">
        <v>2117.215</v>
      </c>
      <c r="B3892" s="1" t="n">
        <v>0.08915807</v>
      </c>
    </row>
    <row r="3893" customFormat="false" ht="15" hidden="false" customHeight="false" outlineLevel="0" collapsed="false">
      <c r="A3893" s="1" t="n">
        <v>2117.245</v>
      </c>
      <c r="B3893" s="1" t="n">
        <v>0.09410848</v>
      </c>
    </row>
    <row r="3894" customFormat="false" ht="15" hidden="false" customHeight="false" outlineLevel="0" collapsed="false">
      <c r="A3894" s="1" t="n">
        <v>2117.276</v>
      </c>
      <c r="B3894" s="1" t="n">
        <v>0.1001803</v>
      </c>
    </row>
    <row r="3895" customFormat="false" ht="15" hidden="false" customHeight="false" outlineLevel="0" collapsed="false">
      <c r="A3895" s="1" t="n">
        <v>2117.306</v>
      </c>
      <c r="B3895" s="1" t="n">
        <v>0.106705</v>
      </c>
    </row>
    <row r="3896" customFormat="false" ht="15" hidden="false" customHeight="false" outlineLevel="0" collapsed="false">
      <c r="A3896" s="1" t="n">
        <v>2117.336</v>
      </c>
      <c r="B3896" s="1" t="n">
        <v>0.1126715</v>
      </c>
    </row>
    <row r="3897" customFormat="false" ht="15" hidden="false" customHeight="false" outlineLevel="0" collapsed="false">
      <c r="A3897" s="1" t="n">
        <v>2117.366</v>
      </c>
      <c r="B3897" s="1" t="n">
        <v>0.1169626</v>
      </c>
    </row>
    <row r="3898" customFormat="false" ht="15" hidden="false" customHeight="false" outlineLevel="0" collapsed="false">
      <c r="A3898" s="1" t="n">
        <v>2117.396</v>
      </c>
      <c r="B3898" s="1" t="n">
        <v>0.1186848</v>
      </c>
    </row>
    <row r="3899" customFormat="false" ht="15" hidden="false" customHeight="false" outlineLevel="0" collapsed="false">
      <c r="A3899" s="1" t="n">
        <v>2117.426</v>
      </c>
      <c r="B3899" s="1" t="n">
        <v>0.1174664</v>
      </c>
    </row>
    <row r="3900" customFormat="false" ht="15" hidden="false" customHeight="false" outlineLevel="0" collapsed="false">
      <c r="A3900" s="1" t="n">
        <v>2117.456</v>
      </c>
      <c r="B3900" s="1" t="n">
        <v>0.1135842</v>
      </c>
    </row>
    <row r="3901" customFormat="false" ht="15" hidden="false" customHeight="false" outlineLevel="0" collapsed="false">
      <c r="A3901" s="1" t="n">
        <v>2117.487</v>
      </c>
      <c r="B3901" s="1" t="n">
        <v>0.1078548</v>
      </c>
    </row>
    <row r="3902" customFormat="false" ht="15" hidden="false" customHeight="false" outlineLevel="0" collapsed="false">
      <c r="A3902" s="1" t="n">
        <v>2117.517</v>
      </c>
      <c r="B3902" s="1" t="n">
        <v>0.1013537</v>
      </c>
    </row>
    <row r="3903" customFormat="false" ht="15" hidden="false" customHeight="false" outlineLevel="0" collapsed="false">
      <c r="A3903" s="1" t="n">
        <v>2117.547</v>
      </c>
      <c r="B3903" s="1" t="n">
        <v>0.09509744</v>
      </c>
    </row>
    <row r="3904" customFormat="false" ht="15" hidden="false" customHeight="false" outlineLevel="0" collapsed="false">
      <c r="A3904" s="1" t="n">
        <v>2117.577</v>
      </c>
      <c r="B3904" s="1" t="n">
        <v>0.08981273</v>
      </c>
    </row>
    <row r="3905" customFormat="false" ht="15" hidden="false" customHeight="false" outlineLevel="0" collapsed="false">
      <c r="A3905" s="1" t="n">
        <v>2117.607</v>
      </c>
      <c r="B3905" s="1" t="n">
        <v>0.08584464</v>
      </c>
    </row>
    <row r="3906" customFormat="false" ht="15" hidden="false" customHeight="false" outlineLevel="0" collapsed="false">
      <c r="A3906" s="1" t="n">
        <v>2117.637</v>
      </c>
      <c r="B3906" s="1" t="n">
        <v>0.08319401</v>
      </c>
    </row>
    <row r="3907" customFormat="false" ht="15" hidden="false" customHeight="false" outlineLevel="0" collapsed="false">
      <c r="A3907" s="1" t="n">
        <v>2117.667</v>
      </c>
      <c r="B3907" s="1" t="n">
        <v>0.08163416</v>
      </c>
    </row>
    <row r="3908" customFormat="false" ht="15" hidden="false" customHeight="false" outlineLevel="0" collapsed="false">
      <c r="A3908" s="1" t="n">
        <v>2117.698</v>
      </c>
      <c r="B3908" s="1" t="n">
        <v>0.08084714</v>
      </c>
    </row>
    <row r="3909" customFormat="false" ht="15" hidden="false" customHeight="false" outlineLevel="0" collapsed="false">
      <c r="A3909" s="1" t="n">
        <v>2117.728</v>
      </c>
      <c r="B3909" s="1" t="n">
        <v>0.08053453</v>
      </c>
    </row>
    <row r="3910" customFormat="false" ht="15" hidden="false" customHeight="false" outlineLevel="0" collapsed="false">
      <c r="A3910" s="1" t="n">
        <v>2117.758</v>
      </c>
      <c r="B3910" s="1" t="n">
        <v>0.08047391</v>
      </c>
    </row>
    <row r="3911" customFormat="false" ht="15" hidden="false" customHeight="false" outlineLevel="0" collapsed="false">
      <c r="A3911" s="1" t="n">
        <v>2117.788</v>
      </c>
      <c r="B3911" s="1" t="n">
        <v>0.080524</v>
      </c>
    </row>
    <row r="3912" customFormat="false" ht="15" hidden="false" customHeight="false" outlineLevel="0" collapsed="false">
      <c r="A3912" s="1" t="n">
        <v>2117.818</v>
      </c>
      <c r="B3912" s="1" t="n">
        <v>0.08060146</v>
      </c>
    </row>
    <row r="3913" customFormat="false" ht="15" hidden="false" customHeight="false" outlineLevel="0" collapsed="false">
      <c r="A3913" s="1" t="n">
        <v>2117.848</v>
      </c>
      <c r="B3913" s="1" t="n">
        <v>0.0806546</v>
      </c>
    </row>
    <row r="3914" customFormat="false" ht="15" hidden="false" customHeight="false" outlineLevel="0" collapsed="false">
      <c r="A3914" s="1" t="n">
        <v>2117.878</v>
      </c>
      <c r="B3914" s="1" t="n">
        <v>0.08065193</v>
      </c>
    </row>
    <row r="3915" customFormat="false" ht="15" hidden="false" customHeight="false" outlineLevel="0" collapsed="false">
      <c r="A3915" s="1" t="n">
        <v>2117.908</v>
      </c>
      <c r="B3915" s="1" t="n">
        <v>0.08058627</v>
      </c>
    </row>
    <row r="3916" customFormat="false" ht="15" hidden="false" customHeight="false" outlineLevel="0" collapsed="false">
      <c r="A3916" s="1" t="n">
        <v>2117.938</v>
      </c>
      <c r="B3916" s="1" t="n">
        <v>0.08047926</v>
      </c>
    </row>
    <row r="3917" customFormat="false" ht="15" hidden="false" customHeight="false" outlineLevel="0" collapsed="false">
      <c r="A3917" s="1" t="n">
        <v>2117.969</v>
      </c>
      <c r="B3917" s="1" t="n">
        <v>0.08037694</v>
      </c>
    </row>
    <row r="3918" customFormat="false" ht="15" hidden="false" customHeight="false" outlineLevel="0" collapsed="false">
      <c r="A3918" s="1" t="n">
        <v>2117.999</v>
      </c>
      <c r="B3918" s="1" t="n">
        <v>0.08032914</v>
      </c>
    </row>
    <row r="3919" customFormat="false" ht="15" hidden="false" customHeight="false" outlineLevel="0" collapsed="false">
      <c r="A3919" s="1" t="n">
        <v>2118.029</v>
      </c>
      <c r="B3919" s="1" t="n">
        <v>0.0803645</v>
      </c>
    </row>
    <row r="3920" customFormat="false" ht="15" hidden="false" customHeight="false" outlineLevel="0" collapsed="false">
      <c r="A3920" s="1" t="n">
        <v>2118.059</v>
      </c>
      <c r="B3920" s="1" t="n">
        <v>0.08047295</v>
      </c>
    </row>
    <row r="3921" customFormat="false" ht="15" hidden="false" customHeight="false" outlineLevel="0" collapsed="false">
      <c r="A3921" s="1" t="n">
        <v>2118.089</v>
      </c>
      <c r="B3921" s="1" t="n">
        <v>0.0806102</v>
      </c>
    </row>
    <row r="3922" customFormat="false" ht="15" hidden="false" customHeight="false" outlineLevel="0" collapsed="false">
      <c r="A3922" s="1" t="n">
        <v>2118.119</v>
      </c>
      <c r="B3922" s="1" t="n">
        <v>0.08072039</v>
      </c>
    </row>
    <row r="3923" customFormat="false" ht="15" hidden="false" customHeight="false" outlineLevel="0" collapsed="false">
      <c r="A3923" s="1" t="n">
        <v>2118.149</v>
      </c>
      <c r="B3923" s="1" t="n">
        <v>0.08076748</v>
      </c>
    </row>
    <row r="3924" customFormat="false" ht="15" hidden="false" customHeight="false" outlineLevel="0" collapsed="false">
      <c r="A3924" s="1" t="n">
        <v>2118.179</v>
      </c>
      <c r="B3924" s="1" t="n">
        <v>0.08075507</v>
      </c>
    </row>
    <row r="3925" customFormat="false" ht="15" hidden="false" customHeight="false" outlineLevel="0" collapsed="false">
      <c r="A3925" s="1" t="n">
        <v>2118.21</v>
      </c>
      <c r="B3925" s="1" t="n">
        <v>0.08072434</v>
      </c>
    </row>
    <row r="3926" customFormat="false" ht="15" hidden="false" customHeight="false" outlineLevel="0" collapsed="false">
      <c r="A3926" s="1" t="n">
        <v>2118.24</v>
      </c>
      <c r="B3926" s="1" t="n">
        <v>0.08073001</v>
      </c>
    </row>
    <row r="3927" customFormat="false" ht="15" hidden="false" customHeight="false" outlineLevel="0" collapsed="false">
      <c r="A3927" s="1" t="n">
        <v>2118.27</v>
      </c>
      <c r="B3927" s="1" t="n">
        <v>0.08080815</v>
      </c>
    </row>
    <row r="3928" customFormat="false" ht="15" hidden="false" customHeight="false" outlineLevel="0" collapsed="false">
      <c r="A3928" s="1" t="n">
        <v>2118.3</v>
      </c>
      <c r="B3928" s="1" t="n">
        <v>0.08095413</v>
      </c>
    </row>
    <row r="3929" customFormat="false" ht="15" hidden="false" customHeight="false" outlineLevel="0" collapsed="false">
      <c r="A3929" s="1" t="n">
        <v>2118.33</v>
      </c>
      <c r="B3929" s="1" t="n">
        <v>0.08112475</v>
      </c>
    </row>
    <row r="3930" customFormat="false" ht="15" hidden="false" customHeight="false" outlineLevel="0" collapsed="false">
      <c r="A3930" s="1" t="n">
        <v>2118.36</v>
      </c>
      <c r="B3930" s="1" t="n">
        <v>0.0812622</v>
      </c>
    </row>
    <row r="3931" customFormat="false" ht="15" hidden="false" customHeight="false" outlineLevel="0" collapsed="false">
      <c r="A3931" s="1" t="n">
        <v>2118.39</v>
      </c>
      <c r="B3931" s="1" t="n">
        <v>0.08132753</v>
      </c>
    </row>
    <row r="3932" customFormat="false" ht="15" hidden="false" customHeight="false" outlineLevel="0" collapsed="false">
      <c r="A3932" s="1" t="n">
        <v>2118.421</v>
      </c>
      <c r="B3932" s="1" t="n">
        <v>0.08132281</v>
      </c>
    </row>
    <row r="3933" customFormat="false" ht="15" hidden="false" customHeight="false" outlineLevel="0" collapsed="false">
      <c r="A3933" s="1" t="n">
        <v>2118.451</v>
      </c>
      <c r="B3933" s="1" t="n">
        <v>0.08129061</v>
      </c>
    </row>
    <row r="3934" customFormat="false" ht="15" hidden="false" customHeight="false" outlineLevel="0" collapsed="false">
      <c r="A3934" s="1" t="n">
        <v>2118.481</v>
      </c>
      <c r="B3934" s="1" t="n">
        <v>0.08128897</v>
      </c>
    </row>
    <row r="3935" customFormat="false" ht="15" hidden="false" customHeight="false" outlineLevel="0" collapsed="false">
      <c r="A3935" s="1" t="n">
        <v>2118.511</v>
      </c>
      <c r="B3935" s="1" t="n">
        <v>0.0813571</v>
      </c>
    </row>
    <row r="3936" customFormat="false" ht="15" hidden="false" customHeight="false" outlineLevel="0" collapsed="false">
      <c r="A3936" s="1" t="n">
        <v>2118.541</v>
      </c>
      <c r="B3936" s="1" t="n">
        <v>0.08149279</v>
      </c>
    </row>
    <row r="3937" customFormat="false" ht="15" hidden="false" customHeight="false" outlineLevel="0" collapsed="false">
      <c r="A3937" s="1" t="n">
        <v>2118.571</v>
      </c>
      <c r="B3937" s="1" t="n">
        <v>0.08165359</v>
      </c>
    </row>
    <row r="3938" customFormat="false" ht="15" hidden="false" customHeight="false" outlineLevel="0" collapsed="false">
      <c r="A3938" s="1" t="n">
        <v>2118.601</v>
      </c>
      <c r="B3938" s="1" t="n">
        <v>0.08178169</v>
      </c>
    </row>
    <row r="3939" customFormat="false" ht="15" hidden="false" customHeight="false" outlineLevel="0" collapsed="false">
      <c r="A3939" s="1" t="n">
        <v>2118.632</v>
      </c>
      <c r="B3939" s="1" t="n">
        <v>0.08184014</v>
      </c>
    </row>
    <row r="3940" customFormat="false" ht="15" hidden="false" customHeight="false" outlineLevel="0" collapsed="false">
      <c r="A3940" s="1" t="n">
        <v>2118.662</v>
      </c>
      <c r="B3940" s="1" t="n">
        <v>0.08183621</v>
      </c>
    </row>
    <row r="3941" customFormat="false" ht="15" hidden="false" customHeight="false" outlineLevel="0" collapsed="false">
      <c r="A3941" s="1" t="n">
        <v>2118.692</v>
      </c>
      <c r="B3941" s="1" t="n">
        <v>0.08181989</v>
      </c>
    </row>
    <row r="3942" customFormat="false" ht="15" hidden="false" customHeight="false" outlineLevel="0" collapsed="false">
      <c r="A3942" s="1" t="n">
        <v>2118.722</v>
      </c>
      <c r="B3942" s="1" t="n">
        <v>0.08185613</v>
      </c>
    </row>
    <row r="3943" customFormat="false" ht="15" hidden="false" customHeight="false" outlineLevel="0" collapsed="false">
      <c r="A3943" s="1" t="n">
        <v>2118.752</v>
      </c>
      <c r="B3943" s="1" t="n">
        <v>0.08198781</v>
      </c>
    </row>
    <row r="3944" customFormat="false" ht="15" hidden="false" customHeight="false" outlineLevel="0" collapsed="false">
      <c r="A3944" s="1" t="n">
        <v>2118.782</v>
      </c>
      <c r="B3944" s="1" t="n">
        <v>0.08220982</v>
      </c>
    </row>
    <row r="3945" customFormat="false" ht="15" hidden="false" customHeight="false" outlineLevel="0" collapsed="false">
      <c r="A3945" s="1" t="n">
        <v>2118.812</v>
      </c>
      <c r="B3945" s="1" t="n">
        <v>0.08247115</v>
      </c>
    </row>
    <row r="3946" customFormat="false" ht="15" hidden="false" customHeight="false" outlineLevel="0" collapsed="false">
      <c r="A3946" s="1" t="n">
        <v>2118.843</v>
      </c>
      <c r="B3946" s="1" t="n">
        <v>0.08270514</v>
      </c>
    </row>
    <row r="3947" customFormat="false" ht="15" hidden="false" customHeight="false" outlineLevel="0" collapsed="false">
      <c r="A3947" s="1" t="n">
        <v>2118.873</v>
      </c>
      <c r="B3947" s="1" t="n">
        <v>0.08286952</v>
      </c>
    </row>
    <row r="3948" customFormat="false" ht="15" hidden="false" customHeight="false" outlineLevel="0" collapsed="false">
      <c r="A3948" s="1" t="n">
        <v>2118.903</v>
      </c>
      <c r="B3948" s="1" t="n">
        <v>0.08297608</v>
      </c>
    </row>
    <row r="3949" customFormat="false" ht="15" hidden="false" customHeight="false" outlineLevel="0" collapsed="false">
      <c r="A3949" s="1" t="n">
        <v>2118.933</v>
      </c>
      <c r="B3949" s="1" t="n">
        <v>0.08308908</v>
      </c>
    </row>
    <row r="3950" customFormat="false" ht="15" hidden="false" customHeight="false" outlineLevel="0" collapsed="false">
      <c r="A3950" s="1" t="n">
        <v>2118.963</v>
      </c>
      <c r="B3950" s="1" t="n">
        <v>0.08329423</v>
      </c>
    </row>
    <row r="3951" customFormat="false" ht="15" hidden="false" customHeight="false" outlineLevel="0" collapsed="false">
      <c r="A3951" s="1" t="n">
        <v>2118.993</v>
      </c>
      <c r="B3951" s="1" t="n">
        <v>0.08365551</v>
      </c>
    </row>
    <row r="3952" customFormat="false" ht="15" hidden="false" customHeight="false" outlineLevel="0" collapsed="false">
      <c r="A3952" s="1" t="n">
        <v>2119.023</v>
      </c>
      <c r="B3952" s="1" t="n">
        <v>0.0841853</v>
      </c>
    </row>
    <row r="3953" customFormat="false" ht="15" hidden="false" customHeight="false" outlineLevel="0" collapsed="false">
      <c r="A3953" s="1" t="n">
        <v>2119.053</v>
      </c>
      <c r="B3953" s="1" t="n">
        <v>0.08484633</v>
      </c>
    </row>
    <row r="3954" customFormat="false" ht="15" hidden="false" customHeight="false" outlineLevel="0" collapsed="false">
      <c r="A3954" s="1" t="n">
        <v>2119.083</v>
      </c>
      <c r="B3954" s="1" t="n">
        <v>0.08558635</v>
      </c>
    </row>
    <row r="3955" customFormat="false" ht="15" hidden="false" customHeight="false" outlineLevel="0" collapsed="false">
      <c r="A3955" s="1" t="n">
        <v>2119.114</v>
      </c>
      <c r="B3955" s="1" t="n">
        <v>0.08638483</v>
      </c>
    </row>
    <row r="3956" customFormat="false" ht="15" hidden="false" customHeight="false" outlineLevel="0" collapsed="false">
      <c r="A3956" s="1" t="n">
        <v>2119.144</v>
      </c>
      <c r="B3956" s="1" t="n">
        <v>0.08728824</v>
      </c>
    </row>
    <row r="3957" customFormat="false" ht="15" hidden="false" customHeight="false" outlineLevel="0" collapsed="false">
      <c r="A3957" s="1" t="n">
        <v>2119.174</v>
      </c>
      <c r="B3957" s="1" t="n">
        <v>0.08841479</v>
      </c>
    </row>
    <row r="3958" customFormat="false" ht="15" hidden="false" customHeight="false" outlineLevel="0" collapsed="false">
      <c r="A3958" s="1" t="n">
        <v>2119.204</v>
      </c>
      <c r="B3958" s="1" t="n">
        <v>0.08993585</v>
      </c>
    </row>
    <row r="3959" customFormat="false" ht="15" hidden="false" customHeight="false" outlineLevel="0" collapsed="false">
      <c r="A3959" s="1" t="n">
        <v>2119.234</v>
      </c>
      <c r="B3959" s="1" t="n">
        <v>0.09206241</v>
      </c>
    </row>
    <row r="3960" customFormat="false" ht="15" hidden="false" customHeight="false" outlineLevel="0" collapsed="false">
      <c r="A3960" s="1" t="n">
        <v>2119.264</v>
      </c>
      <c r="B3960" s="1" t="n">
        <v>0.09507017</v>
      </c>
    </row>
    <row r="3961" customFormat="false" ht="15" hidden="false" customHeight="false" outlineLevel="0" collapsed="false">
      <c r="A3961" s="1" t="n">
        <v>2119.294</v>
      </c>
      <c r="B3961" s="1" t="n">
        <v>0.09938025</v>
      </c>
    </row>
    <row r="3962" customFormat="false" ht="15" hidden="false" customHeight="false" outlineLevel="0" collapsed="false">
      <c r="A3962" s="1" t="n">
        <v>2119.324</v>
      </c>
      <c r="B3962" s="1" t="n">
        <v>0.1056759</v>
      </c>
    </row>
    <row r="3963" customFormat="false" ht="15" hidden="false" customHeight="false" outlineLevel="0" collapsed="false">
      <c r="A3963" s="1" t="n">
        <v>2119.355</v>
      </c>
      <c r="B3963" s="1" t="n">
        <v>0.1150043</v>
      </c>
    </row>
    <row r="3964" customFormat="false" ht="15" hidden="false" customHeight="false" outlineLevel="0" collapsed="false">
      <c r="A3964" s="1" t="n">
        <v>2119.385</v>
      </c>
      <c r="B3964" s="1" t="n">
        <v>0.1287978</v>
      </c>
    </row>
    <row r="3965" customFormat="false" ht="15" hidden="false" customHeight="false" outlineLevel="0" collapsed="false">
      <c r="A3965" s="1" t="n">
        <v>2119.415</v>
      </c>
      <c r="B3965" s="1" t="n">
        <v>0.1487733</v>
      </c>
    </row>
    <row r="3966" customFormat="false" ht="15" hidden="false" customHeight="false" outlineLevel="0" collapsed="false">
      <c r="A3966" s="1" t="n">
        <v>2119.445</v>
      </c>
      <c r="B3966" s="1" t="n">
        <v>0.1766864</v>
      </c>
    </row>
    <row r="3967" customFormat="false" ht="15" hidden="false" customHeight="false" outlineLevel="0" collapsed="false">
      <c r="A3967" s="1" t="n">
        <v>2119.475</v>
      </c>
      <c r="B3967" s="1" t="n">
        <v>0.2139348</v>
      </c>
    </row>
    <row r="3968" customFormat="false" ht="15" hidden="false" customHeight="false" outlineLevel="0" collapsed="false">
      <c r="A3968" s="1" t="n">
        <v>2119.505</v>
      </c>
      <c r="B3968" s="1" t="n">
        <v>0.2609603</v>
      </c>
    </row>
    <row r="3969" customFormat="false" ht="15" hidden="false" customHeight="false" outlineLevel="0" collapsed="false">
      <c r="A3969" s="1" t="n">
        <v>2119.535</v>
      </c>
      <c r="B3969" s="1" t="n">
        <v>0.3163612</v>
      </c>
    </row>
    <row r="3970" customFormat="false" ht="15" hidden="false" customHeight="false" outlineLevel="0" collapsed="false">
      <c r="A3970" s="1" t="n">
        <v>2119.566</v>
      </c>
      <c r="B3970" s="1" t="n">
        <v>0.375671</v>
      </c>
    </row>
    <row r="3971" customFormat="false" ht="15" hidden="false" customHeight="false" outlineLevel="0" collapsed="false">
      <c r="A3971" s="1" t="n">
        <v>2119.596</v>
      </c>
      <c r="B3971" s="1" t="n">
        <v>0.4302326</v>
      </c>
    </row>
    <row r="3972" customFormat="false" ht="15" hidden="false" customHeight="false" outlineLevel="0" collapsed="false">
      <c r="A3972" s="1" t="n">
        <v>2119.626</v>
      </c>
      <c r="B3972" s="1" t="n">
        <v>0.4677688</v>
      </c>
    </row>
    <row r="3973" customFormat="false" ht="15" hidden="false" customHeight="false" outlineLevel="0" collapsed="false">
      <c r="A3973" s="1" t="n">
        <v>2119.656</v>
      </c>
      <c r="B3973" s="1" t="n">
        <v>0.4769402</v>
      </c>
    </row>
    <row r="3974" customFormat="false" ht="15" hidden="false" customHeight="false" outlineLevel="0" collapsed="false">
      <c r="A3974" s="1" t="n">
        <v>2119.686</v>
      </c>
      <c r="B3974" s="1" t="n">
        <v>0.4545261</v>
      </c>
    </row>
    <row r="3975" customFormat="false" ht="15" hidden="false" customHeight="false" outlineLevel="0" collapsed="false">
      <c r="A3975" s="1" t="n">
        <v>2119.716</v>
      </c>
      <c r="B3975" s="1" t="n">
        <v>0.4079135</v>
      </c>
    </row>
    <row r="3976" customFormat="false" ht="15" hidden="false" customHeight="false" outlineLevel="0" collapsed="false">
      <c r="A3976" s="1" t="n">
        <v>2119.746</v>
      </c>
      <c r="B3976" s="1" t="n">
        <v>0.3496951</v>
      </c>
    </row>
    <row r="3977" customFormat="false" ht="15" hidden="false" customHeight="false" outlineLevel="0" collapsed="false">
      <c r="A3977" s="1" t="n">
        <v>2119.777</v>
      </c>
      <c r="B3977" s="1" t="n">
        <v>0.2909531</v>
      </c>
    </row>
    <row r="3978" customFormat="false" ht="15" hidden="false" customHeight="false" outlineLevel="0" collapsed="false">
      <c r="A3978" s="1" t="n">
        <v>2119.807</v>
      </c>
      <c r="B3978" s="1" t="n">
        <v>0.2385479</v>
      </c>
    </row>
    <row r="3979" customFormat="false" ht="15" hidden="false" customHeight="false" outlineLevel="0" collapsed="false">
      <c r="A3979" s="1" t="n">
        <v>2119.837</v>
      </c>
      <c r="B3979" s="1" t="n">
        <v>0.1955433</v>
      </c>
    </row>
    <row r="3980" customFormat="false" ht="15" hidden="false" customHeight="false" outlineLevel="0" collapsed="false">
      <c r="A3980" s="1" t="n">
        <v>2119.867</v>
      </c>
      <c r="B3980" s="1" t="n">
        <v>0.1624816</v>
      </c>
    </row>
    <row r="3981" customFormat="false" ht="15" hidden="false" customHeight="false" outlineLevel="0" collapsed="false">
      <c r="A3981" s="1" t="n">
        <v>2119.897</v>
      </c>
      <c r="B3981" s="1" t="n">
        <v>0.1384729</v>
      </c>
    </row>
    <row r="3982" customFormat="false" ht="15" hidden="false" customHeight="false" outlineLevel="0" collapsed="false">
      <c r="A3982" s="1" t="n">
        <v>2119.927</v>
      </c>
      <c r="B3982" s="1" t="n">
        <v>0.1219442</v>
      </c>
    </row>
    <row r="3983" customFormat="false" ht="15" hidden="false" customHeight="false" outlineLevel="0" collapsed="false">
      <c r="A3983" s="1" t="n">
        <v>2119.957</v>
      </c>
      <c r="B3983" s="1" t="n">
        <v>0.1111379</v>
      </c>
    </row>
    <row r="3984" customFormat="false" ht="15" hidden="false" customHeight="false" outlineLevel="0" collapsed="false">
      <c r="A3984" s="1" t="n">
        <v>2119.988</v>
      </c>
      <c r="B3984" s="1" t="n">
        <v>0.1044358</v>
      </c>
    </row>
    <row r="3985" customFormat="false" ht="15" hidden="false" customHeight="false" outlineLevel="0" collapsed="false">
      <c r="A3985" s="1" t="n">
        <v>2120.018</v>
      </c>
      <c r="B3985" s="1" t="n">
        <v>0.1005367</v>
      </c>
    </row>
    <row r="3986" customFormat="false" ht="15" hidden="false" customHeight="false" outlineLevel="0" collapsed="false">
      <c r="A3986" s="1" t="n">
        <v>2120.048</v>
      </c>
      <c r="B3986" s="1" t="n">
        <v>0.09849584</v>
      </c>
    </row>
    <row r="3987" customFormat="false" ht="15" hidden="false" customHeight="false" outlineLevel="0" collapsed="false">
      <c r="A3987" s="1" t="n">
        <v>2120.078</v>
      </c>
      <c r="B3987" s="1" t="n">
        <v>0.09765563</v>
      </c>
    </row>
    <row r="3988" customFormat="false" ht="15" hidden="false" customHeight="false" outlineLevel="0" collapsed="false">
      <c r="A3988" s="1" t="n">
        <v>2120.108</v>
      </c>
      <c r="B3988" s="1" t="n">
        <v>0.09752629</v>
      </c>
    </row>
    <row r="3989" customFormat="false" ht="15" hidden="false" customHeight="false" outlineLevel="0" collapsed="false">
      <c r="A3989" s="1" t="n">
        <v>2120.138</v>
      </c>
      <c r="B3989" s="1" t="n">
        <v>0.09768227</v>
      </c>
    </row>
    <row r="3990" customFormat="false" ht="15" hidden="false" customHeight="false" outlineLevel="0" collapsed="false">
      <c r="A3990" s="1" t="n">
        <v>2120.168</v>
      </c>
      <c r="B3990" s="1" t="n">
        <v>0.09772517</v>
      </c>
    </row>
    <row r="3991" customFormat="false" ht="15" hidden="false" customHeight="false" outlineLevel="0" collapsed="false">
      <c r="A3991" s="1" t="n">
        <v>2120.198</v>
      </c>
      <c r="B3991" s="1" t="n">
        <v>0.09731858</v>
      </c>
    </row>
    <row r="3992" customFormat="false" ht="15" hidden="false" customHeight="false" outlineLevel="0" collapsed="false">
      <c r="A3992" s="1" t="n">
        <v>2120.229</v>
      </c>
      <c r="B3992" s="1" t="n">
        <v>0.0962607</v>
      </c>
    </row>
    <row r="3993" customFormat="false" ht="15" hidden="false" customHeight="false" outlineLevel="0" collapsed="false">
      <c r="A3993" s="1" t="n">
        <v>2120.259</v>
      </c>
      <c r="B3993" s="1" t="n">
        <v>0.09454255</v>
      </c>
    </row>
    <row r="3994" customFormat="false" ht="15" hidden="false" customHeight="false" outlineLevel="0" collapsed="false">
      <c r="A3994" s="1" t="n">
        <v>2120.289</v>
      </c>
      <c r="B3994" s="1" t="n">
        <v>0.09234793</v>
      </c>
    </row>
    <row r="3995" customFormat="false" ht="15" hidden="false" customHeight="false" outlineLevel="0" collapsed="false">
      <c r="A3995" s="1" t="n">
        <v>2120.319</v>
      </c>
      <c r="B3995" s="1" t="n">
        <v>0.08998529</v>
      </c>
    </row>
    <row r="3996" customFormat="false" ht="15" hidden="false" customHeight="false" outlineLevel="0" collapsed="false">
      <c r="A3996" s="1" t="n">
        <v>2120.349</v>
      </c>
      <c r="B3996" s="1" t="n">
        <v>0.08778027</v>
      </c>
    </row>
    <row r="3997" customFormat="false" ht="15" hidden="false" customHeight="false" outlineLevel="0" collapsed="false">
      <c r="A3997" s="1" t="n">
        <v>2120.379</v>
      </c>
      <c r="B3997" s="1" t="n">
        <v>0.0859718</v>
      </c>
    </row>
    <row r="3998" customFormat="false" ht="15" hidden="false" customHeight="false" outlineLevel="0" collapsed="false">
      <c r="A3998" s="1" t="n">
        <v>2120.409</v>
      </c>
      <c r="B3998" s="1" t="n">
        <v>0.08465378</v>
      </c>
    </row>
    <row r="3999" customFormat="false" ht="15" hidden="false" customHeight="false" outlineLevel="0" collapsed="false">
      <c r="A3999" s="1" t="n">
        <v>2120.439</v>
      </c>
      <c r="B3999" s="1" t="n">
        <v>0.08378071</v>
      </c>
    </row>
    <row r="4000" customFormat="false" ht="15" hidden="false" customHeight="false" outlineLevel="0" collapsed="false">
      <c r="A4000" s="1" t="n">
        <v>2120.469</v>
      </c>
      <c r="B4000" s="1" t="n">
        <v>0.08323089</v>
      </c>
    </row>
    <row r="4001" customFormat="false" ht="15" hidden="false" customHeight="false" outlineLevel="0" collapsed="false">
      <c r="A4001" s="1" t="n">
        <v>2120.5</v>
      </c>
      <c r="B4001" s="1" t="n">
        <v>0.08290168</v>
      </c>
    </row>
    <row r="4002" customFormat="false" ht="15" hidden="false" customHeight="false" outlineLevel="0" collapsed="false">
      <c r="A4002" s="1" t="n">
        <v>2120.53</v>
      </c>
      <c r="B4002" s="1" t="n">
        <v>0.08279666</v>
      </c>
    </row>
    <row r="4003" customFormat="false" ht="15" hidden="false" customHeight="false" outlineLevel="0" collapsed="false">
      <c r="A4003" s="1" t="n">
        <v>2120.56</v>
      </c>
      <c r="B4003" s="1" t="n">
        <v>0.08307219</v>
      </c>
    </row>
    <row r="4004" customFormat="false" ht="15" hidden="false" customHeight="false" outlineLevel="0" collapsed="false">
      <c r="A4004" s="1" t="n">
        <v>2120.59</v>
      </c>
      <c r="B4004" s="1" t="n">
        <v>0.08401898</v>
      </c>
    </row>
    <row r="4005" customFormat="false" ht="15" hidden="false" customHeight="false" outlineLevel="0" collapsed="false">
      <c r="A4005" s="1" t="n">
        <v>2120.62</v>
      </c>
      <c r="B4005" s="1" t="n">
        <v>0.08598202</v>
      </c>
    </row>
    <row r="4006" customFormat="false" ht="15" hidden="false" customHeight="false" outlineLevel="0" collapsed="false">
      <c r="A4006" s="1" t="n">
        <v>2120.65</v>
      </c>
      <c r="B4006" s="1" t="n">
        <v>0.08923786</v>
      </c>
    </row>
    <row r="4007" customFormat="false" ht="15" hidden="false" customHeight="false" outlineLevel="0" collapsed="false">
      <c r="A4007" s="1" t="n">
        <v>2120.68</v>
      </c>
      <c r="B4007" s="1" t="n">
        <v>0.09386373</v>
      </c>
    </row>
    <row r="4008" customFormat="false" ht="15" hidden="false" customHeight="false" outlineLevel="0" collapsed="false">
      <c r="A4008" s="1" t="n">
        <v>2120.711</v>
      </c>
      <c r="B4008" s="1" t="n">
        <v>0.09963237</v>
      </c>
    </row>
    <row r="4009" customFormat="false" ht="15" hidden="false" customHeight="false" outlineLevel="0" collapsed="false">
      <c r="A4009" s="1" t="n">
        <v>2120.741</v>
      </c>
      <c r="B4009" s="1" t="n">
        <v>0.1059708</v>
      </c>
    </row>
    <row r="4010" customFormat="false" ht="15" hidden="false" customHeight="false" outlineLevel="0" collapsed="false">
      <c r="A4010" s="1" t="n">
        <v>2120.771</v>
      </c>
      <c r="B4010" s="1" t="n">
        <v>0.1120102</v>
      </c>
    </row>
    <row r="4011" customFormat="false" ht="15" hidden="false" customHeight="false" outlineLevel="0" collapsed="false">
      <c r="A4011" s="1" t="n">
        <v>2120.801</v>
      </c>
      <c r="B4011" s="1" t="n">
        <v>0.1167423</v>
      </c>
    </row>
    <row r="4012" customFormat="false" ht="15" hidden="false" customHeight="false" outlineLevel="0" collapsed="false">
      <c r="A4012" s="1" t="n">
        <v>2120.831</v>
      </c>
      <c r="B4012" s="1" t="n">
        <v>0.1192624</v>
      </c>
    </row>
    <row r="4013" customFormat="false" ht="15" hidden="false" customHeight="false" outlineLevel="0" collapsed="false">
      <c r="A4013" s="1" t="n">
        <v>2120.861</v>
      </c>
      <c r="B4013" s="1" t="n">
        <v>0.1190291</v>
      </c>
    </row>
    <row r="4014" customFormat="false" ht="15" hidden="false" customHeight="false" outlineLevel="0" collapsed="false">
      <c r="A4014" s="1" t="n">
        <v>2120.891</v>
      </c>
      <c r="B4014" s="1" t="n">
        <v>0.1160425</v>
      </c>
    </row>
    <row r="4015" customFormat="false" ht="15" hidden="false" customHeight="false" outlineLevel="0" collapsed="false">
      <c r="A4015" s="1" t="n">
        <v>2120.922</v>
      </c>
      <c r="B4015" s="1" t="n">
        <v>0.1108545</v>
      </c>
    </row>
    <row r="4016" customFormat="false" ht="15" hidden="false" customHeight="false" outlineLevel="0" collapsed="false">
      <c r="A4016" s="1" t="n">
        <v>2120.952</v>
      </c>
      <c r="B4016" s="1" t="n">
        <v>0.1044064</v>
      </c>
    </row>
    <row r="4017" customFormat="false" ht="15" hidden="false" customHeight="false" outlineLevel="0" collapsed="false">
      <c r="A4017" s="1" t="n">
        <v>2120.982</v>
      </c>
      <c r="B4017" s="1" t="n">
        <v>0.09775949</v>
      </c>
    </row>
    <row r="4018" customFormat="false" ht="15" hidden="false" customHeight="false" outlineLevel="0" collapsed="false">
      <c r="A4018" s="1" t="n">
        <v>2121.012</v>
      </c>
      <c r="B4018" s="1" t="n">
        <v>0.09182799</v>
      </c>
    </row>
    <row r="4019" customFormat="false" ht="15" hidden="false" customHeight="false" outlineLevel="0" collapsed="false">
      <c r="A4019" s="1" t="n">
        <v>2121.042</v>
      </c>
      <c r="B4019" s="1" t="n">
        <v>0.08719585</v>
      </c>
    </row>
    <row r="4020" customFormat="false" ht="15" hidden="false" customHeight="false" outlineLevel="0" collapsed="false">
      <c r="A4020" s="1" t="n">
        <v>2121.072</v>
      </c>
      <c r="B4020" s="1" t="n">
        <v>0.08405311</v>
      </c>
    </row>
    <row r="4021" customFormat="false" ht="15" hidden="false" customHeight="false" outlineLevel="0" collapsed="false">
      <c r="A4021" s="1" t="n">
        <v>2121.102</v>
      </c>
      <c r="B4021" s="1" t="n">
        <v>0.08224669</v>
      </c>
    </row>
    <row r="4022" customFormat="false" ht="15" hidden="false" customHeight="false" outlineLevel="0" collapsed="false">
      <c r="A4022" s="1" t="n">
        <v>2121.133</v>
      </c>
      <c r="B4022" s="1" t="n">
        <v>0.08140805</v>
      </c>
    </row>
    <row r="4023" customFormat="false" ht="15" hidden="false" customHeight="false" outlineLevel="0" collapsed="false">
      <c r="A4023" s="1" t="n">
        <v>2121.163</v>
      </c>
      <c r="B4023" s="1" t="n">
        <v>0.08111257</v>
      </c>
    </row>
    <row r="4024" customFormat="false" ht="15" hidden="false" customHeight="false" outlineLevel="0" collapsed="false">
      <c r="A4024" s="1" t="n">
        <v>2121.193</v>
      </c>
      <c r="B4024" s="1" t="n">
        <v>0.08101517</v>
      </c>
    </row>
    <row r="4025" customFormat="false" ht="15" hidden="false" customHeight="false" outlineLevel="0" collapsed="false">
      <c r="A4025" s="1" t="n">
        <v>2121.223</v>
      </c>
      <c r="B4025" s="1" t="n">
        <v>0.0809239</v>
      </c>
    </row>
    <row r="4026" customFormat="false" ht="15" hidden="false" customHeight="false" outlineLevel="0" collapsed="false">
      <c r="A4026" s="1" t="n">
        <v>2121.253</v>
      </c>
      <c r="B4026" s="1" t="n">
        <v>0.08079558</v>
      </c>
    </row>
    <row r="4027" customFormat="false" ht="15" hidden="false" customHeight="false" outlineLevel="0" collapsed="false">
      <c r="A4027" s="1" t="n">
        <v>2121.283</v>
      </c>
      <c r="B4027" s="1" t="n">
        <v>0.08067491</v>
      </c>
    </row>
    <row r="4028" customFormat="false" ht="15" hidden="false" customHeight="false" outlineLevel="0" collapsed="false">
      <c r="A4028" s="1" t="n">
        <v>2121.313</v>
      </c>
      <c r="B4028" s="1" t="n">
        <v>0.0806173</v>
      </c>
    </row>
    <row r="4029" customFormat="false" ht="15" hidden="false" customHeight="false" outlineLevel="0" collapsed="false">
      <c r="A4029" s="1" t="n">
        <v>2121.344</v>
      </c>
      <c r="B4029" s="1" t="n">
        <v>0.08063406</v>
      </c>
    </row>
    <row r="4030" customFormat="false" ht="15" hidden="false" customHeight="false" outlineLevel="0" collapsed="false">
      <c r="A4030" s="1" t="n">
        <v>2121.374</v>
      </c>
      <c r="B4030" s="1" t="n">
        <v>0.08068341</v>
      </c>
    </row>
    <row r="4031" customFormat="false" ht="15" hidden="false" customHeight="false" outlineLevel="0" collapsed="false">
      <c r="A4031" s="1" t="n">
        <v>2121.404</v>
      </c>
      <c r="B4031" s="1" t="n">
        <v>0.08070037</v>
      </c>
    </row>
    <row r="4032" customFormat="false" ht="15" hidden="false" customHeight="false" outlineLevel="0" collapsed="false">
      <c r="A4032" s="1" t="n">
        <v>2121.434</v>
      </c>
      <c r="B4032" s="1" t="n">
        <v>0.08064052</v>
      </c>
    </row>
    <row r="4033" customFormat="false" ht="15" hidden="false" customHeight="false" outlineLevel="0" collapsed="false">
      <c r="A4033" s="1" t="n">
        <v>2121.464</v>
      </c>
      <c r="B4033" s="1" t="n">
        <v>0.08051052</v>
      </c>
    </row>
    <row r="4034" customFormat="false" ht="15" hidden="false" customHeight="false" outlineLevel="0" collapsed="false">
      <c r="A4034" s="1" t="n">
        <v>2121.494</v>
      </c>
      <c r="B4034" s="1" t="n">
        <v>0.0803649</v>
      </c>
    </row>
    <row r="4035" customFormat="false" ht="15" hidden="false" customHeight="false" outlineLevel="0" collapsed="false">
      <c r="A4035" s="1" t="n">
        <v>2121.524</v>
      </c>
      <c r="B4035" s="1" t="n">
        <v>0.08027484</v>
      </c>
    </row>
    <row r="4036" customFormat="false" ht="15" hidden="false" customHeight="false" outlineLevel="0" collapsed="false">
      <c r="A4036" s="1" t="n">
        <v>2121.554</v>
      </c>
      <c r="B4036" s="1" t="n">
        <v>0.08028648</v>
      </c>
    </row>
    <row r="4037" customFormat="false" ht="15" hidden="false" customHeight="false" outlineLevel="0" collapsed="false">
      <c r="A4037" s="1" t="n">
        <v>2121.584</v>
      </c>
      <c r="B4037" s="1" t="n">
        <v>0.08039408</v>
      </c>
    </row>
    <row r="4038" customFormat="false" ht="15" hidden="false" customHeight="false" outlineLevel="0" collapsed="false">
      <c r="A4038" s="1" t="n">
        <v>2121.615</v>
      </c>
      <c r="B4038" s="1" t="n">
        <v>0.08054294</v>
      </c>
    </row>
    <row r="4039" customFormat="false" ht="15" hidden="false" customHeight="false" outlineLevel="0" collapsed="false">
      <c r="A4039" s="1" t="n">
        <v>2121.645</v>
      </c>
      <c r="B4039" s="1" t="n">
        <v>0.08065847</v>
      </c>
    </row>
    <row r="4040" customFormat="false" ht="15" hidden="false" customHeight="false" outlineLevel="0" collapsed="false">
      <c r="A4040" s="1" t="n">
        <v>2121.675</v>
      </c>
      <c r="B4040" s="1" t="n">
        <v>0.08068672</v>
      </c>
    </row>
    <row r="4041" customFormat="false" ht="15" hidden="false" customHeight="false" outlineLevel="0" collapsed="false">
      <c r="A4041" s="1" t="n">
        <v>2121.705</v>
      </c>
      <c r="B4041" s="1" t="n">
        <v>0.08062213</v>
      </c>
    </row>
    <row r="4042" customFormat="false" ht="15" hidden="false" customHeight="false" outlineLevel="0" collapsed="false">
      <c r="A4042" s="1" t="n">
        <v>2121.735</v>
      </c>
      <c r="B4042" s="1" t="n">
        <v>0.08050817</v>
      </c>
    </row>
    <row r="4043" customFormat="false" ht="15" hidden="false" customHeight="false" outlineLevel="0" collapsed="false">
      <c r="A4043" s="1" t="n">
        <v>2121.765</v>
      </c>
      <c r="B4043" s="1" t="n">
        <v>0.08041091</v>
      </c>
    </row>
    <row r="4044" customFormat="false" ht="15" hidden="false" customHeight="false" outlineLevel="0" collapsed="false">
      <c r="A4044" s="1" t="n">
        <v>2121.795</v>
      </c>
      <c r="B4044" s="1" t="n">
        <v>0.08038284</v>
      </c>
    </row>
    <row r="4045" customFormat="false" ht="15" hidden="false" customHeight="false" outlineLevel="0" collapsed="false">
      <c r="A4045" s="1" t="n">
        <v>2121.825</v>
      </c>
      <c r="B4045" s="1" t="n">
        <v>0.08043435</v>
      </c>
    </row>
    <row r="4046" customFormat="false" ht="15" hidden="false" customHeight="false" outlineLevel="0" collapsed="false">
      <c r="A4046" s="1" t="n">
        <v>2121.856</v>
      </c>
      <c r="B4046" s="1" t="n">
        <v>0.08053198</v>
      </c>
    </row>
    <row r="4047" customFormat="false" ht="15" hidden="false" customHeight="false" outlineLevel="0" collapsed="false">
      <c r="A4047" s="1" t="n">
        <v>2121.886</v>
      </c>
      <c r="B4047" s="1" t="n">
        <v>0.08061949</v>
      </c>
    </row>
    <row r="4048" customFormat="false" ht="15" hidden="false" customHeight="false" outlineLevel="0" collapsed="false">
      <c r="A4048" s="1" t="n">
        <v>2121.916</v>
      </c>
      <c r="B4048" s="1" t="n">
        <v>0.08065213</v>
      </c>
    </row>
    <row r="4049" customFormat="false" ht="15" hidden="false" customHeight="false" outlineLevel="0" collapsed="false">
      <c r="A4049" s="1" t="n">
        <v>2121.946</v>
      </c>
      <c r="B4049" s="1" t="n">
        <v>0.08062205</v>
      </c>
    </row>
    <row r="4050" customFormat="false" ht="15" hidden="false" customHeight="false" outlineLevel="0" collapsed="false">
      <c r="A4050" s="1" t="n">
        <v>2121.976</v>
      </c>
      <c r="B4050" s="1" t="n">
        <v>0.08056213</v>
      </c>
    </row>
    <row r="4051" customFormat="false" ht="15" hidden="false" customHeight="false" outlineLevel="0" collapsed="false">
      <c r="A4051" s="1" t="n">
        <v>2122.006</v>
      </c>
      <c r="B4051" s="1" t="n">
        <v>0.08052532</v>
      </c>
    </row>
    <row r="4052" customFormat="false" ht="15" hidden="false" customHeight="false" outlineLevel="0" collapsed="false">
      <c r="A4052" s="1" t="n">
        <v>2122.036</v>
      </c>
      <c r="B4052" s="1" t="n">
        <v>0.0805532</v>
      </c>
    </row>
    <row r="4053" customFormat="false" ht="15" hidden="false" customHeight="false" outlineLevel="0" collapsed="false">
      <c r="A4053" s="1" t="n">
        <v>2122.067</v>
      </c>
      <c r="B4053" s="1" t="n">
        <v>0.08065137</v>
      </c>
    </row>
    <row r="4054" customFormat="false" ht="15" hidden="false" customHeight="false" outlineLevel="0" collapsed="false">
      <c r="A4054" s="1" t="n">
        <v>2122.097</v>
      </c>
      <c r="B4054" s="1" t="n">
        <v>0.08078648</v>
      </c>
    </row>
    <row r="4055" customFormat="false" ht="15" hidden="false" customHeight="false" outlineLevel="0" collapsed="false">
      <c r="A4055" s="1" t="n">
        <v>2122.127</v>
      </c>
      <c r="B4055" s="1" t="n">
        <v>0.08090542</v>
      </c>
    </row>
    <row r="4056" customFormat="false" ht="15" hidden="false" customHeight="false" outlineLevel="0" collapsed="false">
      <c r="A4056" s="1" t="n">
        <v>2122.157</v>
      </c>
      <c r="B4056" s="1" t="n">
        <v>0.0809671</v>
      </c>
    </row>
    <row r="4057" customFormat="false" ht="15" hidden="false" customHeight="false" outlineLevel="0" collapsed="false">
      <c r="A4057" s="1" t="n">
        <v>2122.187</v>
      </c>
      <c r="B4057" s="1" t="n">
        <v>0.08096598</v>
      </c>
    </row>
    <row r="4058" customFormat="false" ht="15" hidden="false" customHeight="false" outlineLevel="0" collapsed="false">
      <c r="A4058" s="1" t="n">
        <v>2122.217</v>
      </c>
      <c r="B4058" s="1" t="n">
        <v>0.08093608</v>
      </c>
    </row>
    <row r="4059" customFormat="false" ht="15" hidden="false" customHeight="false" outlineLevel="0" collapsed="false">
      <c r="A4059" s="1" t="n">
        <v>2122.247</v>
      </c>
      <c r="B4059" s="1" t="n">
        <v>0.08093085</v>
      </c>
    </row>
    <row r="4060" customFormat="false" ht="15" hidden="false" customHeight="false" outlineLevel="0" collapsed="false">
      <c r="A4060" s="1" t="n">
        <v>2122.278</v>
      </c>
      <c r="B4060" s="1" t="n">
        <v>0.08099166</v>
      </c>
    </row>
    <row r="4061" customFormat="false" ht="15" hidden="false" customHeight="false" outlineLevel="0" collapsed="false">
      <c r="A4061" s="1" t="n">
        <v>2122.308</v>
      </c>
      <c r="B4061" s="1" t="n">
        <v>0.08112255</v>
      </c>
    </row>
    <row r="4062" customFormat="false" ht="15" hidden="false" customHeight="false" outlineLevel="0" collapsed="false">
      <c r="A4062" s="1" t="n">
        <v>2122.338</v>
      </c>
      <c r="B4062" s="1" t="n">
        <v>0.08128665</v>
      </c>
    </row>
    <row r="4063" customFormat="false" ht="15" hidden="false" customHeight="false" outlineLevel="0" collapsed="false">
      <c r="A4063" s="1" t="n">
        <v>2122.368</v>
      </c>
      <c r="B4063" s="1" t="n">
        <v>0.08142564</v>
      </c>
    </row>
    <row r="4064" customFormat="false" ht="15" hidden="false" customHeight="false" outlineLevel="0" collapsed="false">
      <c r="A4064" s="1" t="n">
        <v>2122.398</v>
      </c>
      <c r="B4064" s="1" t="n">
        <v>0.0814935</v>
      </c>
    </row>
    <row r="4065" customFormat="false" ht="15" hidden="false" customHeight="false" outlineLevel="0" collapsed="false">
      <c r="A4065" s="1" t="n">
        <v>2122.428</v>
      </c>
      <c r="B4065" s="1" t="n">
        <v>0.08148327</v>
      </c>
    </row>
    <row r="4066" customFormat="false" ht="15" hidden="false" customHeight="false" outlineLevel="0" collapsed="false">
      <c r="A4066" s="1" t="n">
        <v>2122.458</v>
      </c>
      <c r="B4066" s="1" t="n">
        <v>0.08143315</v>
      </c>
    </row>
    <row r="4067" customFormat="false" ht="15" hidden="false" customHeight="false" outlineLevel="0" collapsed="false">
      <c r="A4067" s="1" t="n">
        <v>2122.489</v>
      </c>
      <c r="B4067" s="1" t="n">
        <v>0.08140633</v>
      </c>
    </row>
    <row r="4068" customFormat="false" ht="15" hidden="false" customHeight="false" outlineLevel="0" collapsed="false">
      <c r="A4068" s="1" t="n">
        <v>2122.519</v>
      </c>
      <c r="B4068" s="1" t="n">
        <v>0.08145689</v>
      </c>
    </row>
    <row r="4069" customFormat="false" ht="15" hidden="false" customHeight="false" outlineLevel="0" collapsed="false">
      <c r="A4069" s="1" t="n">
        <v>2122.549</v>
      </c>
      <c r="B4069" s="1" t="n">
        <v>0.08159849</v>
      </c>
    </row>
    <row r="4070" customFormat="false" ht="15" hidden="false" customHeight="false" outlineLevel="0" collapsed="false">
      <c r="A4070" s="1" t="n">
        <v>2122.579</v>
      </c>
      <c r="B4070" s="1" t="n">
        <v>0.08179709</v>
      </c>
    </row>
    <row r="4071" customFormat="false" ht="15" hidden="false" customHeight="false" outlineLevel="0" collapsed="false">
      <c r="A4071" s="1" t="n">
        <v>2122.609</v>
      </c>
      <c r="B4071" s="1" t="n">
        <v>0.08198766</v>
      </c>
    </row>
    <row r="4072" customFormat="false" ht="15" hidden="false" customHeight="false" outlineLevel="0" collapsed="false">
      <c r="A4072" s="1" t="n">
        <v>2122.639</v>
      </c>
      <c r="B4072" s="1" t="n">
        <v>0.08211065</v>
      </c>
    </row>
    <row r="4073" customFormat="false" ht="15" hidden="false" customHeight="false" outlineLevel="0" collapsed="false">
      <c r="A4073" s="1" t="n">
        <v>2122.669</v>
      </c>
      <c r="B4073" s="1" t="n">
        <v>0.08214515</v>
      </c>
    </row>
    <row r="4074" customFormat="false" ht="15" hidden="false" customHeight="false" outlineLevel="0" collapsed="false">
      <c r="A4074" s="1" t="n">
        <v>2122.699</v>
      </c>
      <c r="B4074" s="1" t="n">
        <v>0.08212133</v>
      </c>
    </row>
    <row r="4075" customFormat="false" ht="15" hidden="false" customHeight="false" outlineLevel="0" collapsed="false">
      <c r="A4075" s="1" t="n">
        <v>2122.729</v>
      </c>
      <c r="B4075" s="1" t="n">
        <v>0.08210476</v>
      </c>
    </row>
    <row r="4076" customFormat="false" ht="15" hidden="false" customHeight="false" outlineLevel="0" collapsed="false">
      <c r="A4076" s="1" t="n">
        <v>2122.76</v>
      </c>
      <c r="B4076" s="1" t="n">
        <v>0.08216137</v>
      </c>
    </row>
    <row r="4077" customFormat="false" ht="15" hidden="false" customHeight="false" outlineLevel="0" collapsed="false">
      <c r="A4077" s="1" t="n">
        <v>2122.79</v>
      </c>
      <c r="B4077" s="1" t="n">
        <v>0.08232218</v>
      </c>
    </row>
    <row r="4078" customFormat="false" ht="15" hidden="false" customHeight="false" outlineLevel="0" collapsed="false">
      <c r="A4078" s="1" t="n">
        <v>2122.82</v>
      </c>
      <c r="B4078" s="1" t="n">
        <v>0.08256792</v>
      </c>
    </row>
    <row r="4079" customFormat="false" ht="15" hidden="false" customHeight="false" outlineLevel="0" collapsed="false">
      <c r="A4079" s="1" t="n">
        <v>2122.85</v>
      </c>
      <c r="B4079" s="1" t="n">
        <v>0.08284097</v>
      </c>
    </row>
    <row r="4080" customFormat="false" ht="15" hidden="false" customHeight="false" outlineLevel="0" collapsed="false">
      <c r="A4080" s="1" t="n">
        <v>2122.88</v>
      </c>
      <c r="B4080" s="1" t="n">
        <v>0.08307958</v>
      </c>
    </row>
    <row r="4081" customFormat="false" ht="15" hidden="false" customHeight="false" outlineLevel="0" collapsed="false">
      <c r="A4081" s="1" t="n">
        <v>2122.91</v>
      </c>
      <c r="B4081" s="1" t="n">
        <v>0.08325304</v>
      </c>
    </row>
    <row r="4082" customFormat="false" ht="15" hidden="false" customHeight="false" outlineLevel="0" collapsed="false">
      <c r="A4082" s="1" t="n">
        <v>2122.94</v>
      </c>
      <c r="B4082" s="1" t="n">
        <v>0.08338017</v>
      </c>
    </row>
    <row r="4083" customFormat="false" ht="15" hidden="false" customHeight="false" outlineLevel="0" collapsed="false">
      <c r="A4083" s="1" t="n">
        <v>2122.97</v>
      </c>
      <c r="B4083" s="1" t="n">
        <v>0.08351935</v>
      </c>
    </row>
    <row r="4084" customFormat="false" ht="15" hidden="false" customHeight="false" outlineLevel="0" collapsed="false">
      <c r="A4084" s="1" t="n">
        <v>2123.001</v>
      </c>
      <c r="B4084" s="1" t="n">
        <v>0.08373851</v>
      </c>
    </row>
    <row r="4085" customFormat="false" ht="15" hidden="false" customHeight="false" outlineLevel="0" collapsed="false">
      <c r="A4085" s="1" t="n">
        <v>2123.031</v>
      </c>
      <c r="B4085" s="1" t="n">
        <v>0.08408247</v>
      </c>
    </row>
    <row r="4086" customFormat="false" ht="15" hidden="false" customHeight="false" outlineLevel="0" collapsed="false">
      <c r="A4086" s="1" t="n">
        <v>2123.061</v>
      </c>
      <c r="B4086" s="1" t="n">
        <v>0.08455832</v>
      </c>
    </row>
    <row r="4087" customFormat="false" ht="15" hidden="false" customHeight="false" outlineLevel="0" collapsed="false">
      <c r="A4087" s="1" t="n">
        <v>2123.091</v>
      </c>
      <c r="B4087" s="1" t="n">
        <v>0.08514617</v>
      </c>
    </row>
    <row r="4088" customFormat="false" ht="15" hidden="false" customHeight="false" outlineLevel="0" collapsed="false">
      <c r="A4088" s="1" t="n">
        <v>2123.121</v>
      </c>
      <c r="B4088" s="1" t="n">
        <v>0.08583023</v>
      </c>
    </row>
    <row r="4089" customFormat="false" ht="15" hidden="false" customHeight="false" outlineLevel="0" collapsed="false">
      <c r="A4089" s="1" t="n">
        <v>2123.151</v>
      </c>
      <c r="B4089" s="1" t="n">
        <v>0.08663183</v>
      </c>
    </row>
    <row r="4090" customFormat="false" ht="15" hidden="false" customHeight="false" outlineLevel="0" collapsed="false">
      <c r="A4090" s="1" t="n">
        <v>2123.181</v>
      </c>
      <c r="B4090" s="1" t="n">
        <v>0.08762793</v>
      </c>
    </row>
    <row r="4091" customFormat="false" ht="15" hidden="false" customHeight="false" outlineLevel="0" collapsed="false">
      <c r="A4091" s="1" t="n">
        <v>2123.212</v>
      </c>
      <c r="B4091" s="1" t="n">
        <v>0.08895287</v>
      </c>
    </row>
    <row r="4092" customFormat="false" ht="15" hidden="false" customHeight="false" outlineLevel="0" collapsed="false">
      <c r="A4092" s="1" t="n">
        <v>2123.242</v>
      </c>
      <c r="B4092" s="1" t="n">
        <v>0.09079894</v>
      </c>
    </row>
    <row r="4093" customFormat="false" ht="15" hidden="false" customHeight="false" outlineLevel="0" collapsed="false">
      <c r="A4093" s="1" t="n">
        <v>2123.272</v>
      </c>
      <c r="B4093" s="1" t="n">
        <v>0.09344065</v>
      </c>
    </row>
    <row r="4094" customFormat="false" ht="15" hidden="false" customHeight="false" outlineLevel="0" collapsed="false">
      <c r="A4094" s="1" t="n">
        <v>2123.302</v>
      </c>
      <c r="B4094" s="1" t="n">
        <v>0.09729769</v>
      </c>
    </row>
    <row r="4095" customFormat="false" ht="15" hidden="false" customHeight="false" outlineLevel="0" collapsed="false">
      <c r="A4095" s="1" t="n">
        <v>2123.332</v>
      </c>
      <c r="B4095" s="1" t="n">
        <v>0.1030309</v>
      </c>
    </row>
    <row r="4096" customFormat="false" ht="15" hidden="false" customHeight="false" outlineLevel="0" collapsed="false">
      <c r="A4096" s="1" t="n">
        <v>2123.362</v>
      </c>
      <c r="B4096" s="1" t="n">
        <v>0.1116305</v>
      </c>
    </row>
    <row r="4097" customFormat="false" ht="15" hidden="false" customHeight="false" outlineLevel="0" collapsed="false">
      <c r="A4097" s="1" t="n">
        <v>2123.392</v>
      </c>
      <c r="B4097" s="1" t="n">
        <v>0.1244473</v>
      </c>
    </row>
    <row r="4098" customFormat="false" ht="15" hidden="false" customHeight="false" outlineLevel="0" collapsed="false">
      <c r="A4098" s="1" t="n">
        <v>2123.423</v>
      </c>
      <c r="B4098" s="1" t="n">
        <v>0.1431235</v>
      </c>
    </row>
    <row r="4099" customFormat="false" ht="15" hidden="false" customHeight="false" outlineLevel="0" collapsed="false">
      <c r="A4099" s="1" t="n">
        <v>2123.453</v>
      </c>
      <c r="B4099" s="1" t="n">
        <v>0.1693964</v>
      </c>
    </row>
    <row r="4100" customFormat="false" ht="15" hidden="false" customHeight="false" outlineLevel="0" collapsed="false">
      <c r="A4100" s="1" t="n">
        <v>2123.483</v>
      </c>
      <c r="B4100" s="1" t="n">
        <v>0.2047618</v>
      </c>
    </row>
    <row r="4101" customFormat="false" ht="15" hidden="false" customHeight="false" outlineLevel="0" collapsed="false">
      <c r="A4101" s="1" t="n">
        <v>2123.513</v>
      </c>
      <c r="B4101" s="1" t="n">
        <v>0.2499531</v>
      </c>
    </row>
    <row r="4102" customFormat="false" ht="15" hidden="false" customHeight="false" outlineLevel="0" collapsed="false">
      <c r="A4102" s="1" t="n">
        <v>2123.543</v>
      </c>
      <c r="B4102" s="1" t="n">
        <v>0.3041442</v>
      </c>
    </row>
    <row r="4103" customFormat="false" ht="15" hidden="false" customHeight="false" outlineLevel="0" collapsed="false">
      <c r="A4103" s="1" t="n">
        <v>2123.573</v>
      </c>
      <c r="B4103" s="1" t="n">
        <v>0.36379</v>
      </c>
    </row>
    <row r="4104" customFormat="false" ht="15" hidden="false" customHeight="false" outlineLevel="0" collapsed="false">
      <c r="A4104" s="1" t="n">
        <v>2123.603</v>
      </c>
      <c r="B4104" s="1" t="n">
        <v>0.4213371</v>
      </c>
    </row>
    <row r="4105" customFormat="false" ht="15" hidden="false" customHeight="false" outlineLevel="0" collapsed="false">
      <c r="A4105" s="1" t="n">
        <v>2123.634</v>
      </c>
      <c r="B4105" s="1" t="n">
        <v>0.4650637</v>
      </c>
    </row>
    <row r="4106" customFormat="false" ht="15" hidden="false" customHeight="false" outlineLevel="0" collapsed="false">
      <c r="A4106" s="1" t="n">
        <v>2123.664</v>
      </c>
      <c r="B4106" s="1" t="n">
        <v>0.482492</v>
      </c>
    </row>
    <row r="4107" customFormat="false" ht="15" hidden="false" customHeight="false" outlineLevel="0" collapsed="false">
      <c r="A4107" s="1" t="n">
        <v>2123.694</v>
      </c>
      <c r="B4107" s="1" t="n">
        <v>0.467597</v>
      </c>
    </row>
    <row r="4108" customFormat="false" ht="15" hidden="false" customHeight="false" outlineLevel="0" collapsed="false">
      <c r="A4108" s="1" t="n">
        <v>2123.724</v>
      </c>
      <c r="B4108" s="1" t="n">
        <v>0.425391</v>
      </c>
    </row>
    <row r="4109" customFormat="false" ht="15" hidden="false" customHeight="false" outlineLevel="0" collapsed="false">
      <c r="A4109" s="1" t="n">
        <v>2123.754</v>
      </c>
      <c r="B4109" s="1" t="n">
        <v>0.3681112</v>
      </c>
    </row>
    <row r="4110" customFormat="false" ht="15" hidden="false" customHeight="false" outlineLevel="0" collapsed="false">
      <c r="A4110" s="1" t="n">
        <v>2123.784</v>
      </c>
      <c r="B4110" s="1" t="n">
        <v>0.3078688</v>
      </c>
    </row>
    <row r="4111" customFormat="false" ht="15" hidden="false" customHeight="false" outlineLevel="0" collapsed="false">
      <c r="A4111" s="1" t="n">
        <v>2123.814</v>
      </c>
      <c r="B4111" s="1" t="n">
        <v>0.2527314</v>
      </c>
    </row>
    <row r="4112" customFormat="false" ht="15" hidden="false" customHeight="false" outlineLevel="0" collapsed="false">
      <c r="A4112" s="1" t="n">
        <v>2123.844</v>
      </c>
      <c r="B4112" s="1" t="n">
        <v>0.2066205</v>
      </c>
    </row>
    <row r="4113" customFormat="false" ht="15" hidden="false" customHeight="false" outlineLevel="0" collapsed="false">
      <c r="A4113" s="1" t="n">
        <v>2123.875</v>
      </c>
      <c r="B4113" s="1" t="n">
        <v>0.1705721</v>
      </c>
    </row>
    <row r="4114" customFormat="false" ht="15" hidden="false" customHeight="false" outlineLevel="0" collapsed="false">
      <c r="A4114" s="1" t="n">
        <v>2123.905</v>
      </c>
      <c r="B4114" s="1" t="n">
        <v>0.1439534</v>
      </c>
    </row>
    <row r="4115" customFormat="false" ht="15" hidden="false" customHeight="false" outlineLevel="0" collapsed="false">
      <c r="A4115" s="1" t="n">
        <v>2123.935</v>
      </c>
      <c r="B4115" s="1" t="n">
        <v>0.1253312</v>
      </c>
    </row>
    <row r="4116" customFormat="false" ht="15" hidden="false" customHeight="false" outlineLevel="0" collapsed="false">
      <c r="A4116" s="1" t="n">
        <v>2123.965</v>
      </c>
      <c r="B4116" s="1" t="n">
        <v>0.1130606</v>
      </c>
    </row>
    <row r="4117" customFormat="false" ht="15" hidden="false" customHeight="false" outlineLevel="0" collapsed="false">
      <c r="A4117" s="1" t="n">
        <v>2123.995</v>
      </c>
      <c r="B4117" s="1" t="n">
        <v>0.1056647</v>
      </c>
    </row>
    <row r="4118" customFormat="false" ht="15" hidden="false" customHeight="false" outlineLevel="0" collapsed="false">
      <c r="A4118" s="1" t="n">
        <v>2124.025</v>
      </c>
      <c r="B4118" s="1" t="n">
        <v>0.1020295</v>
      </c>
    </row>
    <row r="4119" customFormat="false" ht="15" hidden="false" customHeight="false" outlineLevel="0" collapsed="false">
      <c r="A4119" s="1" t="n">
        <v>2124.055</v>
      </c>
      <c r="B4119" s="1" t="n">
        <v>0.1014091</v>
      </c>
    </row>
    <row r="4120" customFormat="false" ht="15" hidden="false" customHeight="false" outlineLevel="0" collapsed="false">
      <c r="A4120" s="1" t="n">
        <v>2124.085</v>
      </c>
      <c r="B4120" s="1" t="n">
        <v>0.1032775</v>
      </c>
    </row>
    <row r="4121" customFormat="false" ht="15" hidden="false" customHeight="false" outlineLevel="0" collapsed="false">
      <c r="A4121" s="1" t="n">
        <v>2124.116</v>
      </c>
      <c r="B4121" s="1" t="n">
        <v>0.107102</v>
      </c>
    </row>
    <row r="4122" customFormat="false" ht="15" hidden="false" customHeight="false" outlineLevel="0" collapsed="false">
      <c r="A4122" s="1" t="n">
        <v>2124.146</v>
      </c>
      <c r="B4122" s="1" t="n">
        <v>0.1121481</v>
      </c>
    </row>
    <row r="4123" customFormat="false" ht="15" hidden="false" customHeight="false" outlineLevel="0" collapsed="false">
      <c r="A4123" s="1" t="n">
        <v>2124.176</v>
      </c>
      <c r="B4123" s="1" t="n">
        <v>0.1174085</v>
      </c>
    </row>
    <row r="4124" customFormat="false" ht="15" hidden="false" customHeight="false" outlineLevel="0" collapsed="false">
      <c r="A4124" s="1" t="n">
        <v>2124.206</v>
      </c>
      <c r="B4124" s="1" t="n">
        <v>0.1217083</v>
      </c>
    </row>
    <row r="4125" customFormat="false" ht="15" hidden="false" customHeight="false" outlineLevel="0" collapsed="false">
      <c r="A4125" s="1" t="n">
        <v>2124.236</v>
      </c>
      <c r="B4125" s="1" t="n">
        <v>0.1239648</v>
      </c>
    </row>
    <row r="4126" customFormat="false" ht="15" hidden="false" customHeight="false" outlineLevel="0" collapsed="false">
      <c r="A4126" s="1" t="n">
        <v>2124.266</v>
      </c>
      <c r="B4126" s="1" t="n">
        <v>0.1234975</v>
      </c>
    </row>
    <row r="4127" customFormat="false" ht="15" hidden="false" customHeight="false" outlineLevel="0" collapsed="false">
      <c r="A4127" s="1" t="n">
        <v>2124.296</v>
      </c>
      <c r="B4127" s="1" t="n">
        <v>0.1202424</v>
      </c>
    </row>
    <row r="4128" customFormat="false" ht="15" hidden="false" customHeight="false" outlineLevel="0" collapsed="false">
      <c r="A4128" s="1" t="n">
        <v>2124.326</v>
      </c>
      <c r="B4128" s="1" t="n">
        <v>0.1147569</v>
      </c>
    </row>
    <row r="4129" customFormat="false" ht="15" hidden="false" customHeight="false" outlineLevel="0" collapsed="false">
      <c r="A4129" s="1" t="n">
        <v>2124.357</v>
      </c>
      <c r="B4129" s="1" t="n">
        <v>0.1080132</v>
      </c>
    </row>
    <row r="4130" customFormat="false" ht="15" hidden="false" customHeight="false" outlineLevel="0" collapsed="false">
      <c r="A4130" s="1" t="n">
        <v>2124.387</v>
      </c>
      <c r="B4130" s="1" t="n">
        <v>0.1010851</v>
      </c>
    </row>
    <row r="4131" customFormat="false" ht="15" hidden="false" customHeight="false" outlineLevel="0" collapsed="false">
      <c r="A4131" s="1" t="n">
        <v>2124.417</v>
      </c>
      <c r="B4131" s="1" t="n">
        <v>0.09486496</v>
      </c>
    </row>
    <row r="4132" customFormat="false" ht="15" hidden="false" customHeight="false" outlineLevel="0" collapsed="false">
      <c r="A4132" s="1" t="n">
        <v>2124.447</v>
      </c>
      <c r="B4132" s="1" t="n">
        <v>0.08989786</v>
      </c>
    </row>
    <row r="4133" customFormat="false" ht="15" hidden="false" customHeight="false" outlineLevel="0" collapsed="false">
      <c r="A4133" s="1" t="n">
        <v>2124.477</v>
      </c>
      <c r="B4133" s="1" t="n">
        <v>0.08635294</v>
      </c>
    </row>
    <row r="4134" customFormat="false" ht="15" hidden="false" customHeight="false" outlineLevel="0" collapsed="false">
      <c r="A4134" s="1" t="n">
        <v>2124.507</v>
      </c>
      <c r="B4134" s="1" t="n">
        <v>0.08409916</v>
      </c>
    </row>
    <row r="4135" customFormat="false" ht="15" hidden="false" customHeight="false" outlineLevel="0" collapsed="false">
      <c r="A4135" s="1" t="n">
        <v>2124.537</v>
      </c>
      <c r="B4135" s="1" t="n">
        <v>0.08283323</v>
      </c>
    </row>
    <row r="4136" customFormat="false" ht="15" hidden="false" customHeight="false" outlineLevel="0" collapsed="false">
      <c r="A4136" s="1" t="n">
        <v>2124.568</v>
      </c>
      <c r="B4136" s="1" t="n">
        <v>0.08221033</v>
      </c>
    </row>
    <row r="4137" customFormat="false" ht="15" hidden="false" customHeight="false" outlineLevel="0" collapsed="false">
      <c r="A4137" s="1" t="n">
        <v>2124.598</v>
      </c>
      <c r="B4137" s="1" t="n">
        <v>0.08193868</v>
      </c>
    </row>
    <row r="4138" customFormat="false" ht="15" hidden="false" customHeight="false" outlineLevel="0" collapsed="false">
      <c r="A4138" s="1" t="n">
        <v>2124.628</v>
      </c>
      <c r="B4138" s="1" t="n">
        <v>0.08182145</v>
      </c>
    </row>
    <row r="4139" customFormat="false" ht="15" hidden="false" customHeight="false" outlineLevel="0" collapsed="false">
      <c r="A4139" s="1" t="n">
        <v>2124.658</v>
      </c>
      <c r="B4139" s="1" t="n">
        <v>0.08175337</v>
      </c>
    </row>
    <row r="4140" customFormat="false" ht="15" hidden="false" customHeight="false" outlineLevel="0" collapsed="false">
      <c r="A4140" s="1" t="n">
        <v>2124.688</v>
      </c>
      <c r="B4140" s="1" t="n">
        <v>0.08169038</v>
      </c>
    </row>
    <row r="4141" customFormat="false" ht="15" hidden="false" customHeight="false" outlineLevel="0" collapsed="false">
      <c r="A4141" s="1" t="n">
        <v>2124.718</v>
      </c>
      <c r="B4141" s="1" t="n">
        <v>0.0816176</v>
      </c>
    </row>
    <row r="4142" customFormat="false" ht="15" hidden="false" customHeight="false" outlineLevel="0" collapsed="false">
      <c r="A4142" s="1" t="n">
        <v>2124.748</v>
      </c>
      <c r="B4142" s="1" t="n">
        <v>0.08152916</v>
      </c>
    </row>
    <row r="4143" customFormat="false" ht="15" hidden="false" customHeight="false" outlineLevel="0" collapsed="false">
      <c r="A4143" s="1" t="n">
        <v>2124.779</v>
      </c>
      <c r="B4143" s="1" t="n">
        <v>0.08142244</v>
      </c>
    </row>
    <row r="4144" customFormat="false" ht="15" hidden="false" customHeight="false" outlineLevel="0" collapsed="false">
      <c r="A4144" s="1" t="n">
        <v>2124.809</v>
      </c>
      <c r="B4144" s="1" t="n">
        <v>0.08130092</v>
      </c>
    </row>
    <row r="4145" customFormat="false" ht="15" hidden="false" customHeight="false" outlineLevel="0" collapsed="false">
      <c r="A4145" s="1" t="n">
        <v>2124.839</v>
      </c>
      <c r="B4145" s="1" t="n">
        <v>0.08117576</v>
      </c>
    </row>
    <row r="4146" customFormat="false" ht="15" hidden="false" customHeight="false" outlineLevel="0" collapsed="false">
      <c r="A4146" s="1" t="n">
        <v>2124.869</v>
      </c>
      <c r="B4146" s="1" t="n">
        <v>0.08106177</v>
      </c>
    </row>
    <row r="4147" customFormat="false" ht="15" hidden="false" customHeight="false" outlineLevel="0" collapsed="false">
      <c r="A4147" s="1" t="n">
        <v>2124.899</v>
      </c>
      <c r="B4147" s="1" t="n">
        <v>0.08097065</v>
      </c>
    </row>
    <row r="4148" customFormat="false" ht="15" hidden="false" customHeight="false" outlineLevel="0" collapsed="false">
      <c r="A4148" s="1" t="n">
        <v>2124.929</v>
      </c>
      <c r="B4148" s="1" t="n">
        <v>0.08090474</v>
      </c>
    </row>
    <row r="4149" customFormat="false" ht="15" hidden="false" customHeight="false" outlineLevel="0" collapsed="false">
      <c r="A4149" s="1" t="n">
        <v>2124.959</v>
      </c>
      <c r="B4149" s="1" t="n">
        <v>0.08085684</v>
      </c>
    </row>
    <row r="4150" customFormat="false" ht="15" hidden="false" customHeight="false" outlineLevel="0" collapsed="false">
      <c r="A4150" s="1" t="n">
        <v>2124.99</v>
      </c>
      <c r="B4150" s="1" t="n">
        <v>0.08081581</v>
      </c>
    </row>
    <row r="4151" customFormat="false" ht="15" hidden="false" customHeight="false" outlineLevel="0" collapsed="false">
      <c r="A4151" s="1" t="n">
        <v>2125.02</v>
      </c>
      <c r="B4151" s="1" t="n">
        <v>0.08077399</v>
      </c>
    </row>
    <row r="4152" customFormat="false" ht="15" hidden="false" customHeight="false" outlineLevel="0" collapsed="false">
      <c r="A4152" s="1" t="n">
        <v>2125.05</v>
      </c>
      <c r="B4152" s="1" t="n">
        <v>0.08073201</v>
      </c>
    </row>
    <row r="4153" customFormat="false" ht="15" hidden="false" customHeight="false" outlineLevel="0" collapsed="false">
      <c r="A4153" s="1" t="n">
        <v>2125.08</v>
      </c>
      <c r="B4153" s="1" t="n">
        <v>0.08069725</v>
      </c>
    </row>
    <row r="4154" customFormat="false" ht="15" hidden="false" customHeight="false" outlineLevel="0" collapsed="false">
      <c r="A4154" s="1" t="n">
        <v>2125.11</v>
      </c>
      <c r="B4154" s="1" t="n">
        <v>0.0806775</v>
      </c>
    </row>
    <row r="4155" customFormat="false" ht="15" hidden="false" customHeight="false" outlineLevel="0" collapsed="false">
      <c r="A4155" s="1" t="n">
        <v>2125.14</v>
      </c>
      <c r="B4155" s="1" t="n">
        <v>0.08067371</v>
      </c>
    </row>
    <row r="4156" customFormat="false" ht="15" hidden="false" customHeight="false" outlineLevel="0" collapsed="false">
      <c r="A4156" s="1" t="n">
        <v>2125.17</v>
      </c>
      <c r="B4156" s="1" t="n">
        <v>0.08067774</v>
      </c>
    </row>
    <row r="4157" customFormat="false" ht="15" hidden="false" customHeight="false" outlineLevel="0" collapsed="false">
      <c r="A4157" s="1" t="n">
        <v>2125.2</v>
      </c>
      <c r="B4157" s="1" t="n">
        <v>0.08067511</v>
      </c>
    </row>
    <row r="4158" customFormat="false" ht="15" hidden="false" customHeight="false" outlineLevel="0" collapsed="false">
      <c r="A4158" s="1" t="n">
        <v>2125.23</v>
      </c>
      <c r="B4158" s="1" t="n">
        <v>0.08065317</v>
      </c>
    </row>
    <row r="4159" customFormat="false" ht="15" hidden="false" customHeight="false" outlineLevel="0" collapsed="false">
      <c r="A4159" s="1" t="n">
        <v>2125.261</v>
      </c>
      <c r="B4159" s="1" t="n">
        <v>0.08060805</v>
      </c>
    </row>
    <row r="4160" customFormat="false" ht="15" hidden="false" customHeight="false" outlineLevel="0" collapsed="false">
      <c r="A4160" s="1" t="n">
        <v>2125.291</v>
      </c>
      <c r="B4160" s="1" t="n">
        <v>0.08054714</v>
      </c>
    </row>
    <row r="4161" customFormat="false" ht="15" hidden="false" customHeight="false" outlineLevel="0" collapsed="false">
      <c r="A4161" s="1" t="n">
        <v>2125.321</v>
      </c>
      <c r="B4161" s="1" t="n">
        <v>0.08048452</v>
      </c>
    </row>
    <row r="4162" customFormat="false" ht="15" hidden="false" customHeight="false" outlineLevel="0" collapsed="false">
      <c r="A4162" s="1" t="n">
        <v>2125.351</v>
      </c>
      <c r="B4162" s="1" t="n">
        <v>0.0804334</v>
      </c>
    </row>
    <row r="4163" customFormat="false" ht="15" hidden="false" customHeight="false" outlineLevel="0" collapsed="false">
      <c r="A4163" s="1" t="n">
        <v>2125.381</v>
      </c>
      <c r="B4163" s="1" t="n">
        <v>0.08039866</v>
      </c>
    </row>
    <row r="4164" customFormat="false" ht="15" hidden="false" customHeight="false" outlineLevel="0" collapsed="false">
      <c r="A4164" s="1" t="n">
        <v>2125.411</v>
      </c>
      <c r="B4164" s="1" t="n">
        <v>0.08037518</v>
      </c>
    </row>
    <row r="4165" customFormat="false" ht="15" hidden="false" customHeight="false" outlineLevel="0" collapsed="false">
      <c r="A4165" s="1" t="n">
        <v>2125.441</v>
      </c>
      <c r="B4165" s="1" t="n">
        <v>0.08035266</v>
      </c>
    </row>
    <row r="4166" customFormat="false" ht="15" hidden="false" customHeight="false" outlineLevel="0" collapsed="false">
      <c r="A4166" s="1" t="n">
        <v>2125.472</v>
      </c>
      <c r="B4166" s="1" t="n">
        <v>0.08032339</v>
      </c>
    </row>
    <row r="4167" customFormat="false" ht="15" hidden="false" customHeight="false" outlineLevel="0" collapsed="false">
      <c r="A4167" s="1" t="n">
        <v>2125.502</v>
      </c>
      <c r="B4167" s="1" t="n">
        <v>0.08028867</v>
      </c>
    </row>
    <row r="4168" customFormat="false" ht="15" hidden="false" customHeight="false" outlineLevel="0" collapsed="false">
      <c r="A4168" s="1" t="n">
        <v>2125.532</v>
      </c>
      <c r="B4168" s="1" t="n">
        <v>0.08025933</v>
      </c>
    </row>
    <row r="4169" customFormat="false" ht="15" hidden="false" customHeight="false" outlineLevel="0" collapsed="false">
      <c r="A4169" s="1" t="n">
        <v>2125.562</v>
      </c>
      <c r="B4169" s="1" t="n">
        <v>0.08025037</v>
      </c>
    </row>
    <row r="4170" customFormat="false" ht="15" hidden="false" customHeight="false" outlineLevel="0" collapsed="false">
      <c r="A4170" s="1" t="n">
        <v>2125.592</v>
      </c>
      <c r="B4170" s="1" t="n">
        <v>0.08027193</v>
      </c>
    </row>
    <row r="4171" customFormat="false" ht="15" hidden="false" customHeight="false" outlineLevel="0" collapsed="false">
      <c r="A4171" s="1" t="n">
        <v>2125.622</v>
      </c>
      <c r="B4171" s="1" t="n">
        <v>0.08032271</v>
      </c>
    </row>
    <row r="4172" customFormat="false" ht="15" hidden="false" customHeight="false" outlineLevel="0" collapsed="false">
      <c r="A4172" s="1" t="n">
        <v>2125.652</v>
      </c>
      <c r="B4172" s="1" t="n">
        <v>0.08038945</v>
      </c>
    </row>
    <row r="4173" customFormat="false" ht="15" hidden="false" customHeight="false" outlineLevel="0" collapsed="false">
      <c r="A4173" s="1" t="n">
        <v>2125.682</v>
      </c>
      <c r="B4173" s="1" t="n">
        <v>0.08045266</v>
      </c>
    </row>
    <row r="4174" customFormat="false" ht="15" hidden="false" customHeight="false" outlineLevel="0" collapsed="false">
      <c r="A4174" s="1" t="n">
        <v>2125.713</v>
      </c>
      <c r="B4174" s="1" t="n">
        <v>0.08049621</v>
      </c>
    </row>
    <row r="4175" customFormat="false" ht="15" hidden="false" customHeight="false" outlineLevel="0" collapsed="false">
      <c r="A4175" s="1" t="n">
        <v>2125.743</v>
      </c>
      <c r="B4175" s="1" t="n">
        <v>0.0805136</v>
      </c>
    </row>
    <row r="4176" customFormat="false" ht="15" hidden="false" customHeight="false" outlineLevel="0" collapsed="false">
      <c r="A4176" s="1" t="n">
        <v>2125.773</v>
      </c>
      <c r="B4176" s="1" t="n">
        <v>0.08051033</v>
      </c>
    </row>
    <row r="4177" customFormat="false" ht="15" hidden="false" customHeight="false" outlineLevel="0" collapsed="false">
      <c r="A4177" s="1" t="n">
        <v>2125.803</v>
      </c>
      <c r="B4177" s="1" t="n">
        <v>0.08049792</v>
      </c>
    </row>
    <row r="4178" customFormat="false" ht="15" hidden="false" customHeight="false" outlineLevel="0" collapsed="false">
      <c r="A4178" s="1" t="n">
        <v>2125.833</v>
      </c>
      <c r="B4178" s="1" t="n">
        <v>0.08048683</v>
      </c>
    </row>
    <row r="4179" customFormat="false" ht="15" hidden="false" customHeight="false" outlineLevel="0" collapsed="false">
      <c r="A4179" s="1" t="n">
        <v>2125.863</v>
      </c>
      <c r="B4179" s="1" t="n">
        <v>0.08048053</v>
      </c>
    </row>
    <row r="4180" customFormat="false" ht="15" hidden="false" customHeight="false" outlineLevel="0" collapsed="false">
      <c r="A4180" s="1" t="n">
        <v>2125.893</v>
      </c>
      <c r="B4180" s="1" t="n">
        <v>0.08047543</v>
      </c>
    </row>
    <row r="4181" customFormat="false" ht="15" hidden="false" customHeight="false" outlineLevel="0" collapsed="false">
      <c r="A4181" s="1" t="n">
        <v>2125.924</v>
      </c>
      <c r="B4181" s="1" t="n">
        <v>0.0804657</v>
      </c>
    </row>
    <row r="4182" customFormat="false" ht="15" hidden="false" customHeight="false" outlineLevel="0" collapsed="false">
      <c r="A4182" s="1" t="n">
        <v>2125.954</v>
      </c>
      <c r="B4182" s="1" t="n">
        <v>0.08044907</v>
      </c>
    </row>
    <row r="4183" customFormat="false" ht="15" hidden="false" customHeight="false" outlineLevel="0" collapsed="false">
      <c r="A4183" s="1" t="n">
        <v>2125.984</v>
      </c>
      <c r="B4183" s="1" t="n">
        <v>0.08043057</v>
      </c>
    </row>
    <row r="4184" customFormat="false" ht="15" hidden="false" customHeight="false" outlineLevel="0" collapsed="false">
      <c r="A4184" s="1" t="n">
        <v>2126.014</v>
      </c>
      <c r="B4184" s="1" t="n">
        <v>0.08042032</v>
      </c>
    </row>
    <row r="4185" customFormat="false" ht="15" hidden="false" customHeight="false" outlineLevel="0" collapsed="false">
      <c r="A4185" s="1" t="n">
        <v>2126.044</v>
      </c>
      <c r="B4185" s="1" t="n">
        <v>0.08042694</v>
      </c>
    </row>
    <row r="4186" customFormat="false" ht="15" hidden="false" customHeight="false" outlineLevel="0" collapsed="false">
      <c r="A4186" s="1" t="n">
        <v>2126.074</v>
      </c>
      <c r="B4186" s="1" t="n">
        <v>0.0804507</v>
      </c>
    </row>
    <row r="4187" customFormat="false" ht="15" hidden="false" customHeight="false" outlineLevel="0" collapsed="false">
      <c r="A4187" s="1" t="n">
        <v>2126.104</v>
      </c>
      <c r="B4187" s="1" t="n">
        <v>0.08048241</v>
      </c>
    </row>
    <row r="4188" customFormat="false" ht="15" hidden="false" customHeight="false" outlineLevel="0" collapsed="false">
      <c r="A4188" s="1" t="n">
        <v>2126.135</v>
      </c>
      <c r="B4188" s="1" t="n">
        <v>0.08050757</v>
      </c>
    </row>
    <row r="4189" customFormat="false" ht="15" hidden="false" customHeight="false" outlineLevel="0" collapsed="false">
      <c r="A4189" s="1" t="n">
        <v>2126.165</v>
      </c>
      <c r="B4189" s="1" t="n">
        <v>0.08051531</v>
      </c>
    </row>
    <row r="4190" customFormat="false" ht="15" hidden="false" customHeight="false" outlineLevel="0" collapsed="false">
      <c r="A4190" s="1" t="n">
        <v>2126.195</v>
      </c>
      <c r="B4190" s="1" t="n">
        <v>0.08050562</v>
      </c>
    </row>
    <row r="4191" customFormat="false" ht="15" hidden="false" customHeight="false" outlineLevel="0" collapsed="false">
      <c r="A4191" s="1" t="n">
        <v>2126.225</v>
      </c>
      <c r="B4191" s="1" t="n">
        <v>0.08049122</v>
      </c>
    </row>
    <row r="4192" customFormat="false" ht="15" hidden="false" customHeight="false" outlineLevel="0" collapsed="false">
      <c r="A4192" s="1" t="n">
        <v>2126.255</v>
      </c>
      <c r="B4192" s="1" t="n">
        <v>0.08049086</v>
      </c>
    </row>
    <row r="4193" customFormat="false" ht="15" hidden="false" customHeight="false" outlineLevel="0" collapsed="false">
      <c r="A4193" s="1" t="n">
        <v>2126.285</v>
      </c>
      <c r="B4193" s="1" t="n">
        <v>0.08051945</v>
      </c>
    </row>
    <row r="4194" customFormat="false" ht="15" hidden="false" customHeight="false" outlineLevel="0" collapsed="false">
      <c r="A4194" s="1" t="n">
        <v>2126.315</v>
      </c>
      <c r="B4194" s="1" t="n">
        <v>0.08057968</v>
      </c>
    </row>
    <row r="4195" customFormat="false" ht="15" hidden="false" customHeight="false" outlineLevel="0" collapsed="false">
      <c r="A4195" s="1" t="n">
        <v>2126.345</v>
      </c>
      <c r="B4195" s="1" t="n">
        <v>0.08066047</v>
      </c>
    </row>
    <row r="4196" customFormat="false" ht="15" hidden="false" customHeight="false" outlineLevel="0" collapsed="false">
      <c r="A4196" s="1" t="n">
        <v>2126.375</v>
      </c>
      <c r="B4196" s="1" t="n">
        <v>0.08074465</v>
      </c>
    </row>
    <row r="4197" customFormat="false" ht="15" hidden="false" customHeight="false" outlineLevel="0" collapsed="false">
      <c r="A4197" s="1" t="n">
        <v>2126.406</v>
      </c>
      <c r="B4197" s="1" t="n">
        <v>0.0808198</v>
      </c>
    </row>
    <row r="4198" customFormat="false" ht="15" hidden="false" customHeight="false" outlineLevel="0" collapsed="false">
      <c r="A4198" s="1" t="n">
        <v>2126.436</v>
      </c>
      <c r="B4198" s="1" t="n">
        <v>0.08088606</v>
      </c>
    </row>
    <row r="4199" customFormat="false" ht="15" hidden="false" customHeight="false" outlineLevel="0" collapsed="false">
      <c r="A4199" s="1" t="n">
        <v>2126.466</v>
      </c>
      <c r="B4199" s="1" t="n">
        <v>0.08095576</v>
      </c>
    </row>
    <row r="4200" customFormat="false" ht="15" hidden="false" customHeight="false" outlineLevel="0" collapsed="false">
      <c r="A4200" s="1" t="n">
        <v>2126.496</v>
      </c>
      <c r="B4200" s="1" t="n">
        <v>0.08104656</v>
      </c>
    </row>
    <row r="4201" customFormat="false" ht="15" hidden="false" customHeight="false" outlineLevel="0" collapsed="false">
      <c r="A4201" s="1" t="n">
        <v>2126.526</v>
      </c>
      <c r="B4201" s="1" t="n">
        <v>0.08117116</v>
      </c>
    </row>
    <row r="4202" customFormat="false" ht="15" hidden="false" customHeight="false" outlineLevel="0" collapsed="false">
      <c r="A4202" s="1" t="n">
        <v>2126.556</v>
      </c>
      <c r="B4202" s="1" t="n">
        <v>0.08133564</v>
      </c>
    </row>
    <row r="4203" customFormat="false" ht="15" hidden="false" customHeight="false" outlineLevel="0" collapsed="false">
      <c r="A4203" s="1" t="n">
        <v>2126.586</v>
      </c>
      <c r="B4203" s="1" t="n">
        <v>0.08154951</v>
      </c>
    </row>
    <row r="4204" customFormat="false" ht="15" hidden="false" customHeight="false" outlineLevel="0" collapsed="false">
      <c r="A4204" s="1" t="n">
        <v>2126.617</v>
      </c>
      <c r="B4204" s="1" t="n">
        <v>0.08184189</v>
      </c>
    </row>
    <row r="4205" customFormat="false" ht="15" hidden="false" customHeight="false" outlineLevel="0" collapsed="false">
      <c r="A4205" s="1" t="n">
        <v>2126.647</v>
      </c>
      <c r="B4205" s="1" t="n">
        <v>0.08227536</v>
      </c>
    </row>
    <row r="4206" customFormat="false" ht="15" hidden="false" customHeight="false" outlineLevel="0" collapsed="false">
      <c r="A4206" s="1" t="n">
        <v>2126.677</v>
      </c>
      <c r="B4206" s="1" t="n">
        <v>0.08294207</v>
      </c>
    </row>
    <row r="4207" customFormat="false" ht="15" hidden="false" customHeight="false" outlineLevel="0" collapsed="false">
      <c r="A4207" s="1" t="n">
        <v>2126.707</v>
      </c>
      <c r="B4207" s="1" t="n">
        <v>0.08393596</v>
      </c>
    </row>
    <row r="4208" customFormat="false" ht="15" hidden="false" customHeight="false" outlineLevel="0" collapsed="false">
      <c r="A4208" s="1" t="n">
        <v>2126.737</v>
      </c>
      <c r="B4208" s="1" t="n">
        <v>0.08530616</v>
      </c>
    </row>
    <row r="4209" customFormat="false" ht="15" hidden="false" customHeight="false" outlineLevel="0" collapsed="false">
      <c r="A4209" s="1" t="n">
        <v>2126.767</v>
      </c>
      <c r="B4209" s="1" t="n">
        <v>0.08701019</v>
      </c>
    </row>
    <row r="4210" customFormat="false" ht="15" hidden="false" customHeight="false" outlineLevel="0" collapsed="false">
      <c r="A4210" s="1" t="n">
        <v>2126.797</v>
      </c>
      <c r="B4210" s="1" t="n">
        <v>0.08888939</v>
      </c>
    </row>
    <row r="4211" customFormat="false" ht="15" hidden="false" customHeight="false" outlineLevel="0" collapsed="false">
      <c r="A4211" s="1" t="n">
        <v>2126.827</v>
      </c>
      <c r="B4211" s="1" t="n">
        <v>0.09068567</v>
      </c>
    </row>
    <row r="4212" customFormat="false" ht="15" hidden="false" customHeight="false" outlineLevel="0" collapsed="false">
      <c r="A4212" s="1" t="n">
        <v>2126.858</v>
      </c>
      <c r="B4212" s="1" t="n">
        <v>0.09210103</v>
      </c>
    </row>
    <row r="4213" customFormat="false" ht="15" hidden="false" customHeight="false" outlineLevel="0" collapsed="false">
      <c r="A4213" s="1" t="n">
        <v>2126.888</v>
      </c>
      <c r="B4213" s="1" t="n">
        <v>0.09288513</v>
      </c>
    </row>
    <row r="4214" customFormat="false" ht="15" hidden="false" customHeight="false" outlineLevel="0" collapsed="false">
      <c r="A4214" s="1" t="n">
        <v>2126.918</v>
      </c>
      <c r="B4214" s="1" t="n">
        <v>0.09291537</v>
      </c>
    </row>
    <row r="4215" customFormat="false" ht="15" hidden="false" customHeight="false" outlineLevel="0" collapsed="false">
      <c r="A4215" s="1" t="n">
        <v>2126.948</v>
      </c>
      <c r="B4215" s="1" t="n">
        <v>0.09223913</v>
      </c>
    </row>
    <row r="4216" customFormat="false" ht="15" hidden="false" customHeight="false" outlineLevel="0" collapsed="false">
      <c r="A4216" s="1" t="n">
        <v>2126.978</v>
      </c>
      <c r="B4216" s="1" t="n">
        <v>0.09105789</v>
      </c>
    </row>
    <row r="4217" customFormat="false" ht="15" hidden="false" customHeight="false" outlineLevel="0" collapsed="false">
      <c r="A4217" s="1" t="n">
        <v>2127.008</v>
      </c>
      <c r="B4217" s="1" t="n">
        <v>0.08966453</v>
      </c>
    </row>
    <row r="4218" customFormat="false" ht="15" hidden="false" customHeight="false" outlineLevel="0" collapsed="false">
      <c r="A4218" s="1" t="n">
        <v>2127.038</v>
      </c>
      <c r="B4218" s="1" t="n">
        <v>0.08836073</v>
      </c>
    </row>
    <row r="4219" customFormat="false" ht="15" hidden="false" customHeight="false" outlineLevel="0" collapsed="false">
      <c r="A4219" s="1" t="n">
        <v>2127.069</v>
      </c>
      <c r="B4219" s="1" t="n">
        <v>0.08738941</v>
      </c>
    </row>
    <row r="4220" customFormat="false" ht="15" hidden="false" customHeight="false" outlineLevel="0" collapsed="false">
      <c r="A4220" s="1" t="n">
        <v>2127.099</v>
      </c>
      <c r="B4220" s="1" t="n">
        <v>0.0869013</v>
      </c>
    </row>
    <row r="4221" customFormat="false" ht="15" hidden="false" customHeight="false" outlineLevel="0" collapsed="false">
      <c r="A4221" s="1" t="n">
        <v>2127.129</v>
      </c>
      <c r="B4221" s="1" t="n">
        <v>0.08695914</v>
      </c>
    </row>
    <row r="4222" customFormat="false" ht="15" hidden="false" customHeight="false" outlineLevel="0" collapsed="false">
      <c r="A4222" s="1" t="n">
        <v>2127.159</v>
      </c>
      <c r="B4222" s="1" t="n">
        <v>0.08756647</v>
      </c>
    </row>
    <row r="4223" customFormat="false" ht="15" hidden="false" customHeight="false" outlineLevel="0" collapsed="false">
      <c r="A4223" s="1" t="n">
        <v>2127.189</v>
      </c>
      <c r="B4223" s="1" t="n">
        <v>0.08870938</v>
      </c>
    </row>
    <row r="4224" customFormat="false" ht="15" hidden="false" customHeight="false" outlineLevel="0" collapsed="false">
      <c r="A4224" s="1" t="n">
        <v>2127.219</v>
      </c>
      <c r="B4224" s="1" t="n">
        <v>0.09040147</v>
      </c>
    </row>
    <row r="4225" customFormat="false" ht="15" hidden="false" customHeight="false" outlineLevel="0" collapsed="false">
      <c r="A4225" s="1" t="n">
        <v>2127.249</v>
      </c>
      <c r="B4225" s="1" t="n">
        <v>0.0927403</v>
      </c>
    </row>
    <row r="4226" customFormat="false" ht="15" hidden="false" customHeight="false" outlineLevel="0" collapsed="false">
      <c r="A4226" s="1" t="n">
        <v>2127.28</v>
      </c>
      <c r="B4226" s="1" t="n">
        <v>0.09598358</v>
      </c>
    </row>
    <row r="4227" customFormat="false" ht="15" hidden="false" customHeight="false" outlineLevel="0" collapsed="false">
      <c r="A4227" s="1" t="n">
        <v>2127.31</v>
      </c>
      <c r="B4227" s="1" t="n">
        <v>0.1006399</v>
      </c>
    </row>
    <row r="4228" customFormat="false" ht="15" hidden="false" customHeight="false" outlineLevel="0" collapsed="false">
      <c r="A4228" s="1" t="n">
        <v>2127.34</v>
      </c>
      <c r="B4228" s="1" t="n">
        <v>0.107556</v>
      </c>
    </row>
    <row r="4229" customFormat="false" ht="15" hidden="false" customHeight="false" outlineLevel="0" collapsed="false">
      <c r="A4229" s="1" t="n">
        <v>2127.37</v>
      </c>
      <c r="B4229" s="1" t="n">
        <v>0.1179554</v>
      </c>
    </row>
    <row r="4230" customFormat="false" ht="15" hidden="false" customHeight="false" outlineLevel="0" collapsed="false">
      <c r="A4230" s="1" t="n">
        <v>2127.4</v>
      </c>
      <c r="B4230" s="1" t="n">
        <v>0.133389</v>
      </c>
    </row>
    <row r="4231" customFormat="false" ht="15" hidden="false" customHeight="false" outlineLevel="0" collapsed="false">
      <c r="A4231" s="1" t="n">
        <v>2127.43</v>
      </c>
      <c r="B4231" s="1" t="n">
        <v>0.1555694</v>
      </c>
    </row>
    <row r="4232" customFormat="false" ht="15" hidden="false" customHeight="false" outlineLevel="0" collapsed="false">
      <c r="A4232" s="1" t="n">
        <v>2127.46</v>
      </c>
      <c r="B4232" s="1" t="n">
        <v>0.186073</v>
      </c>
    </row>
    <row r="4233" customFormat="false" ht="15" hidden="false" customHeight="false" outlineLevel="0" collapsed="false">
      <c r="A4233" s="1" t="n">
        <v>2127.49</v>
      </c>
      <c r="B4233" s="1" t="n">
        <v>0.2258791</v>
      </c>
    </row>
    <row r="4234" customFormat="false" ht="15" hidden="false" customHeight="false" outlineLevel="0" collapsed="false">
      <c r="A4234" s="1" t="n">
        <v>2127.521</v>
      </c>
      <c r="B4234" s="1" t="n">
        <v>0.2746799</v>
      </c>
    </row>
    <row r="4235" customFormat="false" ht="15" hidden="false" customHeight="false" outlineLevel="0" collapsed="false">
      <c r="A4235" s="1" t="n">
        <v>2127.551</v>
      </c>
      <c r="B4235" s="1" t="n">
        <v>0.3298838</v>
      </c>
    </row>
    <row r="4236" customFormat="false" ht="15" hidden="false" customHeight="false" outlineLevel="0" collapsed="false">
      <c r="A4236" s="1" t="n">
        <v>2127.581</v>
      </c>
      <c r="B4236" s="1" t="n">
        <v>0.3854294</v>
      </c>
    </row>
    <row r="4237" customFormat="false" ht="15" hidden="false" customHeight="false" outlineLevel="0" collapsed="false">
      <c r="A4237" s="1" t="n">
        <v>2127.611</v>
      </c>
      <c r="B4237" s="1" t="n">
        <v>0.4312638</v>
      </c>
    </row>
    <row r="4238" customFormat="false" ht="15" hidden="false" customHeight="false" outlineLevel="0" collapsed="false">
      <c r="A4238" s="1" t="n">
        <v>2127.641</v>
      </c>
      <c r="B4238" s="1" t="n">
        <v>0.4554611</v>
      </c>
    </row>
    <row r="4239" customFormat="false" ht="15" hidden="false" customHeight="false" outlineLevel="0" collapsed="false">
      <c r="A4239" s="1" t="n">
        <v>2127.671</v>
      </c>
      <c r="B4239" s="1" t="n">
        <v>0.4501122</v>
      </c>
    </row>
    <row r="4240" customFormat="false" ht="15" hidden="false" customHeight="false" outlineLevel="0" collapsed="false">
      <c r="A4240" s="1" t="n">
        <v>2127.701</v>
      </c>
      <c r="B4240" s="1" t="n">
        <v>0.4168757</v>
      </c>
    </row>
    <row r="4241" customFormat="false" ht="15" hidden="false" customHeight="false" outlineLevel="0" collapsed="false">
      <c r="A4241" s="1" t="n">
        <v>2127.731</v>
      </c>
      <c r="B4241" s="1" t="n">
        <v>0.3657652</v>
      </c>
    </row>
    <row r="4242" customFormat="false" ht="15" hidden="false" customHeight="false" outlineLevel="0" collapsed="false">
      <c r="A4242" s="1" t="n">
        <v>2127.762</v>
      </c>
      <c r="B4242" s="1" t="n">
        <v>0.3086991</v>
      </c>
    </row>
    <row r="4243" customFormat="false" ht="15" hidden="false" customHeight="false" outlineLevel="0" collapsed="false">
      <c r="A4243" s="1" t="n">
        <v>2127.792</v>
      </c>
      <c r="B4243" s="1" t="n">
        <v>0.2546246</v>
      </c>
    </row>
    <row r="4244" customFormat="false" ht="15" hidden="false" customHeight="false" outlineLevel="0" collapsed="false">
      <c r="A4244" s="1" t="n">
        <v>2127.822</v>
      </c>
      <c r="B4244" s="1" t="n">
        <v>0.2084373</v>
      </c>
    </row>
    <row r="4245" customFormat="false" ht="15" hidden="false" customHeight="false" outlineLevel="0" collapsed="false">
      <c r="A4245" s="1" t="n">
        <v>2127.852</v>
      </c>
      <c r="B4245" s="1" t="n">
        <v>0.1718616</v>
      </c>
    </row>
    <row r="4246" customFormat="false" ht="15" hidden="false" customHeight="false" outlineLevel="0" collapsed="false">
      <c r="A4246" s="1" t="n">
        <v>2127.882</v>
      </c>
      <c r="B4246" s="1" t="n">
        <v>0.1446226</v>
      </c>
    </row>
    <row r="4247" customFormat="false" ht="15" hidden="false" customHeight="false" outlineLevel="0" collapsed="false">
      <c r="A4247" s="1" t="n">
        <v>2127.912</v>
      </c>
      <c r="B4247" s="1" t="n">
        <v>0.1253617</v>
      </c>
    </row>
    <row r="4248" customFormat="false" ht="15" hidden="false" customHeight="false" outlineLevel="0" collapsed="false">
      <c r="A4248" s="1" t="n">
        <v>2127.942</v>
      </c>
      <c r="B4248" s="1" t="n">
        <v>0.1122832</v>
      </c>
    </row>
    <row r="4249" customFormat="false" ht="15" hidden="false" customHeight="false" outlineLevel="0" collapsed="false">
      <c r="A4249" s="1" t="n">
        <v>2127.973</v>
      </c>
      <c r="B4249" s="1" t="n">
        <v>0.1036025</v>
      </c>
    </row>
    <row r="4250" customFormat="false" ht="15" hidden="false" customHeight="false" outlineLevel="0" collapsed="false">
      <c r="A4250" s="1" t="n">
        <v>2128.003</v>
      </c>
      <c r="B4250" s="1" t="n">
        <v>0.09783415</v>
      </c>
    </row>
    <row r="4251" customFormat="false" ht="15" hidden="false" customHeight="false" outlineLevel="0" collapsed="false">
      <c r="A4251" s="1" t="n">
        <v>2128.033</v>
      </c>
      <c r="B4251" s="1" t="n">
        <v>0.09391642</v>
      </c>
    </row>
    <row r="4252" customFormat="false" ht="15" hidden="false" customHeight="false" outlineLevel="0" collapsed="false">
      <c r="A4252" s="1" t="n">
        <v>2128.063</v>
      </c>
      <c r="B4252" s="1" t="n">
        <v>0.09118847</v>
      </c>
    </row>
    <row r="4253" customFormat="false" ht="15" hidden="false" customHeight="false" outlineLevel="0" collapsed="false">
      <c r="A4253" s="1" t="n">
        <v>2128.093</v>
      </c>
      <c r="B4253" s="1" t="n">
        <v>0.08926761</v>
      </c>
    </row>
    <row r="4254" customFormat="false" ht="15" hidden="false" customHeight="false" outlineLevel="0" collapsed="false">
      <c r="A4254" s="1" t="n">
        <v>2128.123</v>
      </c>
      <c r="B4254" s="1" t="n">
        <v>0.08790926</v>
      </c>
    </row>
    <row r="4255" customFormat="false" ht="15" hidden="false" customHeight="false" outlineLevel="0" collapsed="false">
      <c r="A4255" s="1" t="n">
        <v>2128.153</v>
      </c>
      <c r="B4255" s="1" t="n">
        <v>0.08691446</v>
      </c>
    </row>
    <row r="4256" customFormat="false" ht="15" hidden="false" customHeight="false" outlineLevel="0" collapsed="false">
      <c r="A4256" s="1" t="n">
        <v>2128.183</v>
      </c>
      <c r="B4256" s="1" t="n">
        <v>0.08610716</v>
      </c>
    </row>
    <row r="4257" customFormat="false" ht="15" hidden="false" customHeight="false" outlineLevel="0" collapsed="false">
      <c r="A4257" s="1" t="n">
        <v>2128.214</v>
      </c>
      <c r="B4257" s="1" t="n">
        <v>0.08536262</v>
      </c>
    </row>
    <row r="4258" customFormat="false" ht="15" hidden="false" customHeight="false" outlineLevel="0" collapsed="false">
      <c r="A4258" s="1" t="n">
        <v>2128.244</v>
      </c>
      <c r="B4258" s="1" t="n">
        <v>0.08463839</v>
      </c>
    </row>
    <row r="4259" customFormat="false" ht="15" hidden="false" customHeight="false" outlineLevel="0" collapsed="false">
      <c r="A4259" s="1" t="n">
        <v>2128.274</v>
      </c>
      <c r="B4259" s="1" t="n">
        <v>0.08397206</v>
      </c>
    </row>
    <row r="4260" customFormat="false" ht="15" hidden="false" customHeight="false" outlineLevel="0" collapsed="false">
      <c r="A4260" s="1" t="n">
        <v>2128.304</v>
      </c>
      <c r="B4260" s="1" t="n">
        <v>0.08343803</v>
      </c>
    </row>
    <row r="4261" customFormat="false" ht="15" hidden="false" customHeight="false" outlineLevel="0" collapsed="false">
      <c r="A4261" s="1" t="n">
        <v>2128.334</v>
      </c>
      <c r="B4261" s="1" t="n">
        <v>0.08308599</v>
      </c>
    </row>
    <row r="4262" customFormat="false" ht="15" hidden="false" customHeight="false" outlineLevel="0" collapsed="false">
      <c r="A4262" s="1" t="n">
        <v>2128.364</v>
      </c>
      <c r="B4262" s="1" t="n">
        <v>0.08289944</v>
      </c>
    </row>
    <row r="4263" customFormat="false" ht="15" hidden="false" customHeight="false" outlineLevel="0" collapsed="false">
      <c r="A4263" s="1" t="n">
        <v>2128.394</v>
      </c>
      <c r="B4263" s="1" t="n">
        <v>0.08279562</v>
      </c>
    </row>
    <row r="4264" customFormat="false" ht="15" hidden="false" customHeight="false" outlineLevel="0" collapsed="false">
      <c r="A4264" s="1" t="n">
        <v>2128.425</v>
      </c>
      <c r="B4264" s="1" t="n">
        <v>0.08266819</v>
      </c>
    </row>
    <row r="4265" customFormat="false" ht="15" hidden="false" customHeight="false" outlineLevel="0" collapsed="false">
      <c r="A4265" s="1" t="n">
        <v>2128.455</v>
      </c>
      <c r="B4265" s="1" t="n">
        <v>0.08244623</v>
      </c>
    </row>
    <row r="4266" customFormat="false" ht="15" hidden="false" customHeight="false" outlineLevel="0" collapsed="false">
      <c r="A4266" s="1" t="n">
        <v>2128.485</v>
      </c>
      <c r="B4266" s="1" t="n">
        <v>0.08213142</v>
      </c>
    </row>
    <row r="4267" customFormat="false" ht="15" hidden="false" customHeight="false" outlineLevel="0" collapsed="false">
      <c r="A4267" s="1" t="n">
        <v>2128.515</v>
      </c>
      <c r="B4267" s="1" t="n">
        <v>0.08179421</v>
      </c>
    </row>
    <row r="4268" customFormat="false" ht="15" hidden="false" customHeight="false" outlineLevel="0" collapsed="false">
      <c r="A4268" s="1" t="n">
        <v>2128.545</v>
      </c>
      <c r="B4268" s="1" t="n">
        <v>0.08152889</v>
      </c>
    </row>
    <row r="4269" customFormat="false" ht="15" hidden="false" customHeight="false" outlineLevel="0" collapsed="false">
      <c r="A4269" s="1" t="n">
        <v>2128.575</v>
      </c>
      <c r="B4269" s="1" t="n">
        <v>0.08139718</v>
      </c>
    </row>
    <row r="4270" customFormat="false" ht="15" hidden="false" customHeight="false" outlineLevel="0" collapsed="false">
      <c r="A4270" s="1" t="n">
        <v>2128.605</v>
      </c>
      <c r="B4270" s="1" t="n">
        <v>0.08139119</v>
      </c>
    </row>
    <row r="4271" customFormat="false" ht="15" hidden="false" customHeight="false" outlineLevel="0" collapsed="false">
      <c r="A4271" s="1" t="n">
        <v>2128.635</v>
      </c>
      <c r="B4271" s="1" t="n">
        <v>0.08143759</v>
      </c>
    </row>
    <row r="4272" customFormat="false" ht="15" hidden="false" customHeight="false" outlineLevel="0" collapsed="false">
      <c r="A4272" s="1" t="n">
        <v>2128.666</v>
      </c>
      <c r="B4272" s="1" t="n">
        <v>0.08144066</v>
      </c>
    </row>
    <row r="4273" customFormat="false" ht="15" hidden="false" customHeight="false" outlineLevel="0" collapsed="false">
      <c r="A4273" s="1" t="n">
        <v>2128.696</v>
      </c>
      <c r="B4273" s="1" t="n">
        <v>0.08133696</v>
      </c>
    </row>
    <row r="4274" customFormat="false" ht="15" hidden="false" customHeight="false" outlineLevel="0" collapsed="false">
      <c r="A4274" s="1" t="n">
        <v>2128.726</v>
      </c>
      <c r="B4274" s="1" t="n">
        <v>0.08113226</v>
      </c>
    </row>
    <row r="4275" customFormat="false" ht="15" hidden="false" customHeight="false" outlineLevel="0" collapsed="false">
      <c r="A4275" s="1" t="n">
        <v>2128.756</v>
      </c>
      <c r="B4275" s="1" t="n">
        <v>0.08089532</v>
      </c>
    </row>
    <row r="4276" customFormat="false" ht="15" hidden="false" customHeight="false" outlineLevel="0" collapsed="false">
      <c r="A4276" s="1" t="n">
        <v>2128.786</v>
      </c>
      <c r="B4276" s="1" t="n">
        <v>0.08071721</v>
      </c>
    </row>
    <row r="4277" customFormat="false" ht="15" hidden="false" customHeight="false" outlineLevel="0" collapsed="false">
      <c r="A4277" s="1" t="n">
        <v>2128.816</v>
      </c>
      <c r="B4277" s="1" t="n">
        <v>0.08065707</v>
      </c>
    </row>
    <row r="4278" customFormat="false" ht="15" hidden="false" customHeight="false" outlineLevel="0" collapsed="false">
      <c r="A4278" s="1" t="n">
        <v>2128.846</v>
      </c>
      <c r="B4278" s="1" t="n">
        <v>0.08070771</v>
      </c>
    </row>
    <row r="4279" customFormat="false" ht="15" hidden="false" customHeight="false" outlineLevel="0" collapsed="false">
      <c r="A4279" s="1" t="n">
        <v>2128.876</v>
      </c>
      <c r="B4279" s="1" t="n">
        <v>0.08079929</v>
      </c>
    </row>
    <row r="4280" customFormat="false" ht="15" hidden="false" customHeight="false" outlineLevel="0" collapsed="false">
      <c r="A4280" s="1" t="n">
        <v>2128.907</v>
      </c>
      <c r="B4280" s="1" t="n">
        <v>0.08084103</v>
      </c>
    </row>
    <row r="4281" customFormat="false" ht="15" hidden="false" customHeight="false" outlineLevel="0" collapsed="false">
      <c r="A4281" s="1" t="n">
        <v>2128.937</v>
      </c>
      <c r="B4281" s="1" t="n">
        <v>0.08077319</v>
      </c>
    </row>
    <row r="4282" customFormat="false" ht="15" hidden="false" customHeight="false" outlineLevel="0" collapsed="false">
      <c r="A4282" s="1" t="n">
        <v>2128.967</v>
      </c>
      <c r="B4282" s="1" t="n">
        <v>0.08060258</v>
      </c>
    </row>
    <row r="4283" customFormat="false" ht="15" hidden="false" customHeight="false" outlineLevel="0" collapsed="false">
      <c r="A4283" s="1" t="n">
        <v>2128.997</v>
      </c>
      <c r="B4283" s="1" t="n">
        <v>0.08039922</v>
      </c>
    </row>
    <row r="4284" customFormat="false" ht="15" hidden="false" customHeight="false" outlineLevel="0" collapsed="false">
      <c r="A4284" s="1" t="n">
        <v>2129.027</v>
      </c>
      <c r="B4284" s="1" t="n">
        <v>0.08025619</v>
      </c>
    </row>
    <row r="4285" customFormat="false" ht="15" hidden="false" customHeight="false" outlineLevel="0" collapsed="false">
      <c r="A4285" s="1" t="n">
        <v>2129.057</v>
      </c>
      <c r="B4285" s="1" t="n">
        <v>0.08023721</v>
      </c>
    </row>
    <row r="4286" customFormat="false" ht="15" hidden="false" customHeight="false" outlineLevel="0" collapsed="false">
      <c r="A4286" s="1" t="n">
        <v>2129.087</v>
      </c>
      <c r="B4286" s="1" t="n">
        <v>0.08034121</v>
      </c>
    </row>
    <row r="4287" customFormat="false" ht="15" hidden="false" customHeight="false" outlineLevel="0" collapsed="false">
      <c r="A4287" s="1" t="n">
        <v>2129.118</v>
      </c>
      <c r="B4287" s="1" t="n">
        <v>0.0805029</v>
      </c>
    </row>
    <row r="4288" customFormat="false" ht="15" hidden="false" customHeight="false" outlineLevel="0" collapsed="false">
      <c r="A4288" s="1" t="n">
        <v>2129.148</v>
      </c>
      <c r="B4288" s="1" t="n">
        <v>0.08063114</v>
      </c>
    </row>
    <row r="4289" customFormat="false" ht="15" hidden="false" customHeight="false" outlineLevel="0" collapsed="false">
      <c r="A4289" s="1" t="n">
        <v>2129.178</v>
      </c>
      <c r="B4289" s="1" t="n">
        <v>0.08065919</v>
      </c>
    </row>
    <row r="4290" customFormat="false" ht="15" hidden="false" customHeight="false" outlineLevel="0" collapsed="false">
      <c r="A4290" s="1" t="n">
        <v>2129.208</v>
      </c>
      <c r="B4290" s="1" t="n">
        <v>0.08058128</v>
      </c>
    </row>
    <row r="4291" customFormat="false" ht="15" hidden="false" customHeight="false" outlineLevel="0" collapsed="false">
      <c r="A4291" s="1" t="n">
        <v>2129.238</v>
      </c>
      <c r="B4291" s="1" t="n">
        <v>0.08045365</v>
      </c>
    </row>
    <row r="4292" customFormat="false" ht="15" hidden="false" customHeight="false" outlineLevel="0" collapsed="false">
      <c r="A4292" s="1" t="n">
        <v>2129.268</v>
      </c>
      <c r="B4292" s="1" t="n">
        <v>0.080359</v>
      </c>
    </row>
    <row r="4293" customFormat="false" ht="15" hidden="false" customHeight="false" outlineLevel="0" collapsed="false">
      <c r="A4293" s="1" t="n">
        <v>2129.298</v>
      </c>
      <c r="B4293" s="1" t="n">
        <v>0.08035708</v>
      </c>
    </row>
    <row r="4294" customFormat="false" ht="15" hidden="false" customHeight="false" outlineLevel="0" collapsed="false">
      <c r="A4294" s="1" t="n">
        <v>2129.328</v>
      </c>
      <c r="B4294" s="1" t="n">
        <v>0.08044995</v>
      </c>
    </row>
    <row r="4295" customFormat="false" ht="15" hidden="false" customHeight="false" outlineLevel="0" collapsed="false">
      <c r="A4295" s="1" t="n">
        <v>2129.359</v>
      </c>
      <c r="B4295" s="1" t="n">
        <v>0.08058108</v>
      </c>
    </row>
    <row r="4296" customFormat="false" ht="15" hidden="false" customHeight="false" outlineLevel="0" collapsed="false">
      <c r="A4296" s="1" t="n">
        <v>2129.389</v>
      </c>
      <c r="B4296" s="1" t="n">
        <v>0.08066888</v>
      </c>
    </row>
    <row r="4297" customFormat="false" ht="15" hidden="false" customHeight="false" outlineLevel="0" collapsed="false">
      <c r="A4297" s="1" t="n">
        <v>2129.419</v>
      </c>
      <c r="B4297" s="1" t="n">
        <v>0.0806554</v>
      </c>
    </row>
    <row r="4298" customFormat="false" ht="15" hidden="false" customHeight="false" outlineLevel="0" collapsed="false">
      <c r="A4298" s="1" t="n">
        <v>2129.449</v>
      </c>
      <c r="B4298" s="1" t="n">
        <v>0.08054035</v>
      </c>
    </row>
    <row r="4299" customFormat="false" ht="15" hidden="false" customHeight="false" outlineLevel="0" collapsed="false">
      <c r="A4299" s="1" t="n">
        <v>2129.479</v>
      </c>
      <c r="B4299" s="1" t="n">
        <v>0.08038232</v>
      </c>
    </row>
    <row r="4300" customFormat="false" ht="15" hidden="false" customHeight="false" outlineLevel="0" collapsed="false">
      <c r="A4300" s="1" t="n">
        <v>2129.509</v>
      </c>
      <c r="B4300" s="1" t="n">
        <v>0.08026511</v>
      </c>
    </row>
    <row r="4301" customFormat="false" ht="15" hidden="false" customHeight="false" outlineLevel="0" collapsed="false">
      <c r="A4301" s="1" t="n">
        <v>2129.539</v>
      </c>
      <c r="B4301" s="1" t="n">
        <v>0.08024909</v>
      </c>
    </row>
    <row r="4302" customFormat="false" ht="15" hidden="false" customHeight="false" outlineLevel="0" collapsed="false">
      <c r="A4302" s="1" t="n">
        <v>2129.57</v>
      </c>
      <c r="B4302" s="1" t="n">
        <v>0.08033682</v>
      </c>
    </row>
    <row r="4303" customFormat="false" ht="15" hidden="false" customHeight="false" outlineLevel="0" collapsed="false">
      <c r="A4303" s="1" t="n">
        <v>2129.6</v>
      </c>
      <c r="B4303" s="1" t="n">
        <v>0.08047188</v>
      </c>
    </row>
    <row r="4304" customFormat="false" ht="15" hidden="false" customHeight="false" outlineLevel="0" collapsed="false">
      <c r="A4304" s="1" t="n">
        <v>2129.63</v>
      </c>
      <c r="B4304" s="1" t="n">
        <v>0.08057107</v>
      </c>
    </row>
    <row r="4305" customFormat="false" ht="15" hidden="false" customHeight="false" outlineLevel="0" collapsed="false">
      <c r="A4305" s="1" t="n">
        <v>2129.66</v>
      </c>
      <c r="B4305" s="1" t="n">
        <v>0.08057386</v>
      </c>
    </row>
    <row r="4306" customFormat="false" ht="15" hidden="false" customHeight="false" outlineLevel="0" collapsed="false">
      <c r="A4306" s="1" t="n">
        <v>2129.69</v>
      </c>
      <c r="B4306" s="1" t="n">
        <v>0.08047658</v>
      </c>
    </row>
    <row r="4307" customFormat="false" ht="15" hidden="false" customHeight="false" outlineLevel="0" collapsed="false">
      <c r="A4307" s="1" t="n">
        <v>2129.72</v>
      </c>
      <c r="B4307" s="1" t="n">
        <v>0.08033531</v>
      </c>
    </row>
    <row r="4308" customFormat="false" ht="15" hidden="false" customHeight="false" outlineLevel="0" collapsed="false">
      <c r="A4308" s="1" t="n">
        <v>2129.75</v>
      </c>
      <c r="B4308" s="1" t="n">
        <v>0.08023239</v>
      </c>
    </row>
    <row r="4309" customFormat="false" ht="15" hidden="false" customHeight="false" outlineLevel="0" collapsed="false">
      <c r="A4309" s="1" t="n">
        <v>2129.781</v>
      </c>
      <c r="B4309" s="1" t="n">
        <v>0.08022964</v>
      </c>
    </row>
    <row r="4310" customFormat="false" ht="15" hidden="false" customHeight="false" outlineLevel="0" collapsed="false">
      <c r="A4310" s="1" t="n">
        <v>2129.811</v>
      </c>
      <c r="B4310" s="1" t="n">
        <v>0.08033412</v>
      </c>
    </row>
    <row r="4311" customFormat="false" ht="15" hidden="false" customHeight="false" outlineLevel="0" collapsed="false">
      <c r="A4311" s="1" t="n">
        <v>2129.841</v>
      </c>
      <c r="B4311" s="1" t="n">
        <v>0.08050127</v>
      </c>
    </row>
    <row r="4312" customFormat="false" ht="15" hidden="false" customHeight="false" outlineLevel="0" collapsed="false">
      <c r="A4312" s="1" t="n">
        <v>2129.871</v>
      </c>
      <c r="B4312" s="1" t="n">
        <v>0.08067188</v>
      </c>
    </row>
    <row r="4313" customFormat="false" ht="15" hidden="false" customHeight="false" outlineLevel="0" collapsed="false">
      <c r="A4313" s="1" t="n">
        <v>2129.901</v>
      </c>
      <c r="B4313" s="1" t="n">
        <v>0.08082563</v>
      </c>
    </row>
    <row r="4314" customFormat="false" ht="15" hidden="false" customHeight="false" outlineLevel="0" collapsed="false">
      <c r="A4314" s="1" t="n">
        <v>2129.931</v>
      </c>
      <c r="B4314" s="1" t="n">
        <v>0.08101777</v>
      </c>
    </row>
    <row r="4315" customFormat="false" ht="15" hidden="false" customHeight="false" outlineLevel="0" collapsed="false">
      <c r="A4315" s="1" t="n">
        <v>2129.961</v>
      </c>
      <c r="B4315" s="1" t="n">
        <v>0.08137421</v>
      </c>
    </row>
    <row r="4316" customFormat="false" ht="15" hidden="false" customHeight="false" outlineLevel="0" collapsed="false">
      <c r="A4316" s="1" t="n">
        <v>2129.991</v>
      </c>
      <c r="B4316" s="1" t="n">
        <v>0.08204181</v>
      </c>
    </row>
    <row r="4317" customFormat="false" ht="15" hidden="false" customHeight="false" outlineLevel="0" collapsed="false">
      <c r="A4317" s="1" t="n">
        <v>2130.021</v>
      </c>
      <c r="B4317" s="1" t="n">
        <v>0.08311392</v>
      </c>
    </row>
    <row r="4318" customFormat="false" ht="15" hidden="false" customHeight="false" outlineLevel="0" collapsed="false">
      <c r="A4318" s="1" t="n">
        <v>2130.052</v>
      </c>
      <c r="B4318" s="1" t="n">
        <v>0.08456782</v>
      </c>
    </row>
    <row r="4319" customFormat="false" ht="15" hidden="false" customHeight="false" outlineLevel="0" collapsed="false">
      <c r="A4319" s="1" t="n">
        <v>2130.082</v>
      </c>
      <c r="B4319" s="1" t="n">
        <v>0.08624312</v>
      </c>
    </row>
    <row r="4320" customFormat="false" ht="15" hidden="false" customHeight="false" outlineLevel="0" collapsed="false">
      <c r="A4320" s="1" t="n">
        <v>2130.112</v>
      </c>
      <c r="B4320" s="1" t="n">
        <v>0.08787551</v>
      </c>
    </row>
    <row r="4321" customFormat="false" ht="15" hidden="false" customHeight="false" outlineLevel="0" collapsed="false">
      <c r="A4321" s="1" t="n">
        <v>2130.142</v>
      </c>
      <c r="B4321" s="1" t="n">
        <v>0.08917304</v>
      </c>
    </row>
    <row r="4322" customFormat="false" ht="15" hidden="false" customHeight="false" outlineLevel="0" collapsed="false">
      <c r="A4322" s="1" t="n">
        <v>2130.172</v>
      </c>
      <c r="B4322" s="1" t="n">
        <v>0.08990598</v>
      </c>
    </row>
    <row r="4323" customFormat="false" ht="15" hidden="false" customHeight="false" outlineLevel="0" collapsed="false">
      <c r="A4323" s="1" t="n">
        <v>2130.202</v>
      </c>
      <c r="B4323" s="1" t="n">
        <v>0.08997082</v>
      </c>
    </row>
    <row r="4324" customFormat="false" ht="15" hidden="false" customHeight="false" outlineLevel="0" collapsed="false">
      <c r="A4324" s="1" t="n">
        <v>2130.232</v>
      </c>
      <c r="B4324" s="1" t="n">
        <v>0.08940636</v>
      </c>
    </row>
    <row r="4325" customFormat="false" ht="15" hidden="false" customHeight="false" outlineLevel="0" collapsed="false">
      <c r="A4325" s="1" t="n">
        <v>2130.263</v>
      </c>
      <c r="B4325" s="1" t="n">
        <v>0.08836044</v>
      </c>
    </row>
    <row r="4326" customFormat="false" ht="15" hidden="false" customHeight="false" outlineLevel="0" collapsed="false">
      <c r="A4326" s="1" t="n">
        <v>2130.293</v>
      </c>
      <c r="B4326" s="1" t="n">
        <v>0.08703019</v>
      </c>
    </row>
    <row r="4327" customFormat="false" ht="15" hidden="false" customHeight="false" outlineLevel="0" collapsed="false">
      <c r="A4327" s="1" t="n">
        <v>2130.323</v>
      </c>
      <c r="B4327" s="1" t="n">
        <v>0.08560693</v>
      </c>
    </row>
    <row r="4328" customFormat="false" ht="15" hidden="false" customHeight="false" outlineLevel="0" collapsed="false">
      <c r="A4328" s="1" t="n">
        <v>2130.353</v>
      </c>
      <c r="B4328" s="1" t="n">
        <v>0.08424323</v>
      </c>
    </row>
    <row r="4329" customFormat="false" ht="15" hidden="false" customHeight="false" outlineLevel="0" collapsed="false">
      <c r="A4329" s="1" t="n">
        <v>2130.383</v>
      </c>
      <c r="B4329" s="1" t="n">
        <v>0.08304973</v>
      </c>
    </row>
    <row r="4330" customFormat="false" ht="15" hidden="false" customHeight="false" outlineLevel="0" collapsed="false">
      <c r="A4330" s="1" t="n">
        <v>2130.413</v>
      </c>
      <c r="B4330" s="1" t="n">
        <v>0.0821024</v>
      </c>
    </row>
    <row r="4331" customFormat="false" ht="15" hidden="false" customHeight="false" outlineLevel="0" collapsed="false">
      <c r="A4331" s="1" t="n">
        <v>2130.443</v>
      </c>
      <c r="B4331" s="1" t="n">
        <v>0.08144918</v>
      </c>
    </row>
    <row r="4332" customFormat="false" ht="15" hidden="false" customHeight="false" outlineLevel="0" collapsed="false">
      <c r="A4332" s="1" t="n">
        <v>2130.474</v>
      </c>
      <c r="B4332" s="1" t="n">
        <v>0.0811047</v>
      </c>
    </row>
    <row r="4333" customFormat="false" ht="15" hidden="false" customHeight="false" outlineLevel="0" collapsed="false">
      <c r="A4333" s="1" t="n">
        <v>2130.504</v>
      </c>
      <c r="B4333" s="1" t="n">
        <v>0.08103698</v>
      </c>
    </row>
    <row r="4334" customFormat="false" ht="15" hidden="false" customHeight="false" outlineLevel="0" collapsed="false">
      <c r="A4334" s="1" t="n">
        <v>2130.534</v>
      </c>
      <c r="B4334" s="1" t="n">
        <v>0.08116357</v>
      </c>
    </row>
    <row r="4335" customFormat="false" ht="15" hidden="false" customHeight="false" outlineLevel="0" collapsed="false">
      <c r="A4335" s="1" t="n">
        <v>2130.564</v>
      </c>
      <c r="B4335" s="1" t="n">
        <v>0.08136969</v>
      </c>
    </row>
    <row r="4336" customFormat="false" ht="15" hidden="false" customHeight="false" outlineLevel="0" collapsed="false">
      <c r="A4336" s="1" t="n">
        <v>2130.594</v>
      </c>
      <c r="B4336" s="1" t="n">
        <v>0.08155463</v>
      </c>
    </row>
    <row r="4337" customFormat="false" ht="15" hidden="false" customHeight="false" outlineLevel="0" collapsed="false">
      <c r="A4337" s="1" t="n">
        <v>2130.624</v>
      </c>
      <c r="B4337" s="1" t="n">
        <v>0.0816935</v>
      </c>
    </row>
    <row r="4338" customFormat="false" ht="15" hidden="false" customHeight="false" outlineLevel="0" collapsed="false">
      <c r="A4338" s="1" t="n">
        <v>2130.654</v>
      </c>
      <c r="B4338" s="1" t="n">
        <v>0.08188862</v>
      </c>
    </row>
    <row r="4339" customFormat="false" ht="15" hidden="false" customHeight="false" outlineLevel="0" collapsed="false">
      <c r="A4339" s="1" t="n">
        <v>2130.684</v>
      </c>
      <c r="B4339" s="1" t="n">
        <v>0.0823847</v>
      </c>
    </row>
    <row r="4340" customFormat="false" ht="15" hidden="false" customHeight="false" outlineLevel="0" collapsed="false">
      <c r="A4340" s="1" t="n">
        <v>2130.715</v>
      </c>
      <c r="B4340" s="1" t="n">
        <v>0.08352946</v>
      </c>
    </row>
    <row r="4341" customFormat="false" ht="15" hidden="false" customHeight="false" outlineLevel="0" collapsed="false">
      <c r="A4341" s="1" t="n">
        <v>2130.745</v>
      </c>
      <c r="B4341" s="1" t="n">
        <v>0.08568671</v>
      </c>
    </row>
    <row r="4342" customFormat="false" ht="15" hidden="false" customHeight="false" outlineLevel="0" collapsed="false">
      <c r="A4342" s="1" t="n">
        <v>2130.775</v>
      </c>
      <c r="B4342" s="1" t="n">
        <v>0.08912247</v>
      </c>
    </row>
    <row r="4343" customFormat="false" ht="15" hidden="false" customHeight="false" outlineLevel="0" collapsed="false">
      <c r="A4343" s="1" t="n">
        <v>2130.805</v>
      </c>
      <c r="B4343" s="1" t="n">
        <v>0.09389327</v>
      </c>
    </row>
    <row r="4344" customFormat="false" ht="15" hidden="false" customHeight="false" outlineLevel="0" collapsed="false">
      <c r="A4344" s="1" t="n">
        <v>2130.835</v>
      </c>
      <c r="B4344" s="1" t="n">
        <v>0.09976768</v>
      </c>
    </row>
    <row r="4345" customFormat="false" ht="15" hidden="false" customHeight="false" outlineLevel="0" collapsed="false">
      <c r="A4345" s="1" t="n">
        <v>2130.865</v>
      </c>
      <c r="B4345" s="1" t="n">
        <v>0.1062025</v>
      </c>
    </row>
    <row r="4346" customFormat="false" ht="15" hidden="false" customHeight="false" outlineLevel="0" collapsed="false">
      <c r="A4346" s="1" t="n">
        <v>2130.895</v>
      </c>
      <c r="B4346" s="1" t="n">
        <v>0.1123957</v>
      </c>
    </row>
    <row r="4347" customFormat="false" ht="15" hidden="false" customHeight="false" outlineLevel="0" collapsed="false">
      <c r="A4347" s="1" t="n">
        <v>2130.926</v>
      </c>
      <c r="B4347" s="1" t="n">
        <v>0.1174208</v>
      </c>
    </row>
    <row r="4348" customFormat="false" ht="15" hidden="false" customHeight="false" outlineLevel="0" collapsed="false">
      <c r="A4348" s="1" t="n">
        <v>2130.956</v>
      </c>
      <c r="B4348" s="1" t="n">
        <v>0.1204324</v>
      </c>
    </row>
    <row r="4349" customFormat="false" ht="15" hidden="false" customHeight="false" outlineLevel="0" collapsed="false">
      <c r="A4349" s="1" t="n">
        <v>2130.986</v>
      </c>
      <c r="B4349" s="1" t="n">
        <v>0.1208919</v>
      </c>
    </row>
    <row r="4350" customFormat="false" ht="15" hidden="false" customHeight="false" outlineLevel="0" collapsed="false">
      <c r="A4350" s="1" t="n">
        <v>2131.016</v>
      </c>
      <c r="B4350" s="1" t="n">
        <v>0.1187408</v>
      </c>
    </row>
    <row r="4351" customFormat="false" ht="15" hidden="false" customHeight="false" outlineLevel="0" collapsed="false">
      <c r="A4351" s="1" t="n">
        <v>2131.046</v>
      </c>
      <c r="B4351" s="1" t="n">
        <v>0.1144441</v>
      </c>
    </row>
    <row r="4352" customFormat="false" ht="15" hidden="false" customHeight="false" outlineLevel="0" collapsed="false">
      <c r="A4352" s="1" t="n">
        <v>2131.076</v>
      </c>
      <c r="B4352" s="1" t="n">
        <v>0.1088787</v>
      </c>
    </row>
    <row r="4353" customFormat="false" ht="15" hidden="false" customHeight="false" outlineLevel="0" collapsed="false">
      <c r="A4353" s="1" t="n">
        <v>2131.106</v>
      </c>
      <c r="B4353" s="1" t="n">
        <v>0.1031074</v>
      </c>
    </row>
    <row r="4354" customFormat="false" ht="15" hidden="false" customHeight="false" outlineLevel="0" collapsed="false">
      <c r="A4354" s="1" t="n">
        <v>2131.136</v>
      </c>
      <c r="B4354" s="1" t="n">
        <v>0.09812632</v>
      </c>
    </row>
    <row r="4355" customFormat="false" ht="15" hidden="false" customHeight="false" outlineLevel="0" collapsed="false">
      <c r="A4355" s="1" t="n">
        <v>2131.167</v>
      </c>
      <c r="B4355" s="1" t="n">
        <v>0.09467632</v>
      </c>
    </row>
    <row r="4356" customFormat="false" ht="15" hidden="false" customHeight="false" outlineLevel="0" collapsed="false">
      <c r="A4356" s="1" t="n">
        <v>2131.197</v>
      </c>
      <c r="B4356" s="1" t="n">
        <v>0.09318113</v>
      </c>
    </row>
    <row r="4357" customFormat="false" ht="15" hidden="false" customHeight="false" outlineLevel="0" collapsed="false">
      <c r="A4357" s="1" t="n">
        <v>2131.227</v>
      </c>
      <c r="B4357" s="1" t="n">
        <v>0.0938268</v>
      </c>
    </row>
    <row r="4358" customFormat="false" ht="15" hidden="false" customHeight="false" outlineLevel="0" collapsed="false">
      <c r="A4358" s="1" t="n">
        <v>2131.257</v>
      </c>
      <c r="B4358" s="1" t="n">
        <v>0.09676044</v>
      </c>
    </row>
    <row r="4359" customFormat="false" ht="15" hidden="false" customHeight="false" outlineLevel="0" collapsed="false">
      <c r="A4359" s="1" t="n">
        <v>2131.287</v>
      </c>
      <c r="B4359" s="1" t="n">
        <v>0.1023386</v>
      </c>
    </row>
    <row r="4360" customFormat="false" ht="15" hidden="false" customHeight="false" outlineLevel="0" collapsed="false">
      <c r="A4360" s="1" t="n">
        <v>2131.317</v>
      </c>
      <c r="B4360" s="1" t="n">
        <v>0.1113269</v>
      </c>
    </row>
    <row r="4361" customFormat="false" ht="15" hidden="false" customHeight="false" outlineLevel="0" collapsed="false">
      <c r="A4361" s="1" t="n">
        <v>2131.347</v>
      </c>
      <c r="B4361" s="1" t="n">
        <v>0.1249571</v>
      </c>
    </row>
    <row r="4362" customFormat="false" ht="15" hidden="false" customHeight="false" outlineLevel="0" collapsed="false">
      <c r="A4362" s="1" t="n">
        <v>2131.377</v>
      </c>
      <c r="B4362" s="1" t="n">
        <v>0.1447869</v>
      </c>
    </row>
    <row r="4363" customFormat="false" ht="15" hidden="false" customHeight="false" outlineLevel="0" collapsed="false">
      <c r="A4363" s="1" t="n">
        <v>2131.408</v>
      </c>
      <c r="B4363" s="1" t="n">
        <v>0.1723631</v>
      </c>
    </row>
    <row r="4364" customFormat="false" ht="15" hidden="false" customHeight="false" outlineLevel="0" collapsed="false">
      <c r="A4364" s="1" t="n">
        <v>2131.438</v>
      </c>
      <c r="B4364" s="1" t="n">
        <v>0.2087013</v>
      </c>
    </row>
    <row r="4365" customFormat="false" ht="15" hidden="false" customHeight="false" outlineLevel="0" collapsed="false">
      <c r="A4365" s="1" t="n">
        <v>2131.468</v>
      </c>
      <c r="B4365" s="1" t="n">
        <v>0.2535691</v>
      </c>
    </row>
    <row r="4366" customFormat="false" ht="15" hidden="false" customHeight="false" outlineLevel="0" collapsed="false">
      <c r="A4366" s="1" t="n">
        <v>2131.498</v>
      </c>
      <c r="B4366" s="1" t="n">
        <v>0.3045422</v>
      </c>
    </row>
    <row r="4367" customFormat="false" ht="15" hidden="false" customHeight="false" outlineLevel="0" collapsed="false">
      <c r="A4367" s="1" t="n">
        <v>2131.528</v>
      </c>
      <c r="B4367" s="1" t="n">
        <v>0.3559813</v>
      </c>
    </row>
    <row r="4368" customFormat="false" ht="15" hidden="false" customHeight="false" outlineLevel="0" collapsed="false">
      <c r="A4368" s="1" t="n">
        <v>2131.558</v>
      </c>
      <c r="B4368" s="1" t="n">
        <v>0.3986972</v>
      </c>
    </row>
    <row r="4369" customFormat="false" ht="15" hidden="false" customHeight="false" outlineLevel="0" collapsed="false">
      <c r="A4369" s="1" t="n">
        <v>2131.588</v>
      </c>
      <c r="B4369" s="1" t="n">
        <v>0.4219373</v>
      </c>
    </row>
    <row r="4370" customFormat="false" ht="15" hidden="false" customHeight="false" outlineLevel="0" collapsed="false">
      <c r="A4370" s="1" t="n">
        <v>2131.619</v>
      </c>
      <c r="B4370" s="1" t="n">
        <v>0.4184825</v>
      </c>
    </row>
    <row r="4371" customFormat="false" ht="15" hidden="false" customHeight="false" outlineLevel="0" collapsed="false">
      <c r="A4371" s="1" t="n">
        <v>2131.649</v>
      </c>
      <c r="B4371" s="1" t="n">
        <v>0.38943</v>
      </c>
    </row>
    <row r="4372" customFormat="false" ht="15" hidden="false" customHeight="false" outlineLevel="0" collapsed="false">
      <c r="A4372" s="1" t="n">
        <v>2131.679</v>
      </c>
      <c r="B4372" s="1" t="n">
        <v>0.3433951</v>
      </c>
    </row>
    <row r="4373" customFormat="false" ht="15" hidden="false" customHeight="false" outlineLevel="0" collapsed="false">
      <c r="A4373" s="1" t="n">
        <v>2131.709</v>
      </c>
      <c r="B4373" s="1" t="n">
        <v>0.2911065</v>
      </c>
    </row>
    <row r="4374" customFormat="false" ht="15" hidden="false" customHeight="false" outlineLevel="0" collapsed="false">
      <c r="A4374" s="1" t="n">
        <v>2131.739</v>
      </c>
      <c r="B4374" s="1" t="n">
        <v>0.2409631</v>
      </c>
    </row>
    <row r="4375" customFormat="false" ht="15" hidden="false" customHeight="false" outlineLevel="0" collapsed="false">
      <c r="A4375" s="1" t="n">
        <v>2131.769</v>
      </c>
      <c r="B4375" s="1" t="n">
        <v>0.1977846</v>
      </c>
    </row>
    <row r="4376" customFormat="false" ht="15" hidden="false" customHeight="false" outlineLevel="0" collapsed="false">
      <c r="A4376" s="1" t="n">
        <v>2131.799</v>
      </c>
      <c r="B4376" s="1" t="n">
        <v>0.1634331</v>
      </c>
    </row>
    <row r="4377" customFormat="false" ht="15" hidden="false" customHeight="false" outlineLevel="0" collapsed="false">
      <c r="A4377" s="1" t="n">
        <v>2131.83</v>
      </c>
      <c r="B4377" s="1" t="n">
        <v>0.1378346</v>
      </c>
    </row>
    <row r="4378" customFormat="false" ht="15" hidden="false" customHeight="false" outlineLevel="0" collapsed="false">
      <c r="A4378" s="1" t="n">
        <v>2131.86</v>
      </c>
      <c r="B4378" s="1" t="n">
        <v>0.1198286</v>
      </c>
    </row>
    <row r="4379" customFormat="false" ht="15" hidden="false" customHeight="false" outlineLevel="0" collapsed="false">
      <c r="A4379" s="1" t="n">
        <v>2131.89</v>
      </c>
      <c r="B4379" s="1" t="n">
        <v>0.1077801</v>
      </c>
    </row>
    <row r="4380" customFormat="false" ht="15" hidden="false" customHeight="false" outlineLevel="0" collapsed="false">
      <c r="A4380" s="1" t="n">
        <v>2131.92</v>
      </c>
      <c r="B4380" s="1" t="n">
        <v>0.1000062</v>
      </c>
    </row>
    <row r="4381" customFormat="false" ht="15" hidden="false" customHeight="false" outlineLevel="0" collapsed="false">
      <c r="A4381" s="1" t="n">
        <v>2131.95</v>
      </c>
      <c r="B4381" s="1" t="n">
        <v>0.09505331</v>
      </c>
    </row>
    <row r="4382" customFormat="false" ht="15" hidden="false" customHeight="false" outlineLevel="0" collapsed="false">
      <c r="A4382" s="1" t="n">
        <v>2131.98</v>
      </c>
      <c r="B4382" s="1" t="n">
        <v>0.09183323</v>
      </c>
    </row>
    <row r="4383" customFormat="false" ht="15" hidden="false" customHeight="false" outlineLevel="0" collapsed="false">
      <c r="A4383" s="1" t="n">
        <v>2132.01</v>
      </c>
      <c r="B4383" s="1" t="n">
        <v>0.08963251</v>
      </c>
    </row>
    <row r="4384" customFormat="false" ht="15" hidden="false" customHeight="false" outlineLevel="0" collapsed="false">
      <c r="A4384" s="1" t="n">
        <v>2132.04</v>
      </c>
      <c r="B4384" s="1" t="n">
        <v>0.08803418</v>
      </c>
    </row>
    <row r="4385" customFormat="false" ht="15" hidden="false" customHeight="false" outlineLevel="0" collapsed="false">
      <c r="A4385" s="1" t="n">
        <v>2132.071</v>
      </c>
      <c r="B4385" s="1" t="n">
        <v>0.08680879</v>
      </c>
    </row>
    <row r="4386" customFormat="false" ht="15" hidden="false" customHeight="false" outlineLevel="0" collapsed="false">
      <c r="A4386" s="1" t="n">
        <v>2132.101</v>
      </c>
      <c r="B4386" s="1" t="n">
        <v>0.0858257</v>
      </c>
    </row>
    <row r="4387" customFormat="false" ht="15" hidden="false" customHeight="false" outlineLevel="0" collapsed="false">
      <c r="A4387" s="1" t="n">
        <v>2132.131</v>
      </c>
      <c r="B4387" s="1" t="n">
        <v>0.08500439</v>
      </c>
    </row>
    <row r="4388" customFormat="false" ht="15" hidden="false" customHeight="false" outlineLevel="0" collapsed="false">
      <c r="A4388" s="1" t="n">
        <v>2132.161</v>
      </c>
      <c r="B4388" s="1" t="n">
        <v>0.08430044</v>
      </c>
    </row>
    <row r="4389" customFormat="false" ht="15" hidden="false" customHeight="false" outlineLevel="0" collapsed="false">
      <c r="A4389" s="1" t="n">
        <v>2132.191</v>
      </c>
      <c r="B4389" s="1" t="n">
        <v>0.08370122</v>
      </c>
    </row>
    <row r="4390" customFormat="false" ht="15" hidden="false" customHeight="false" outlineLevel="0" collapsed="false">
      <c r="A4390" s="1" t="n">
        <v>2132.221</v>
      </c>
      <c r="B4390" s="1" t="n">
        <v>0.0832152</v>
      </c>
    </row>
    <row r="4391" customFormat="false" ht="15" hidden="false" customHeight="false" outlineLevel="0" collapsed="false">
      <c r="A4391" s="1" t="n">
        <v>2132.251</v>
      </c>
      <c r="B4391" s="1" t="n">
        <v>0.08285128</v>
      </c>
    </row>
    <row r="4392" customFormat="false" ht="15" hidden="false" customHeight="false" outlineLevel="0" collapsed="false">
      <c r="A4392" s="1" t="n">
        <v>2132.281</v>
      </c>
      <c r="B4392" s="1" t="n">
        <v>0.08259841</v>
      </c>
    </row>
    <row r="4393" customFormat="false" ht="15" hidden="false" customHeight="false" outlineLevel="0" collapsed="false">
      <c r="A4393" s="1" t="n">
        <v>2132.312</v>
      </c>
      <c r="B4393" s="1" t="n">
        <v>0.08241963</v>
      </c>
    </row>
    <row r="4394" customFormat="false" ht="15" hidden="false" customHeight="false" outlineLevel="0" collapsed="false">
      <c r="A4394" s="1" t="n">
        <v>2132.342</v>
      </c>
      <c r="B4394" s="1" t="n">
        <v>0.08226395</v>
      </c>
    </row>
    <row r="4395" customFormat="false" ht="15" hidden="false" customHeight="false" outlineLevel="0" collapsed="false">
      <c r="A4395" s="1" t="n">
        <v>2132.372</v>
      </c>
      <c r="B4395" s="1" t="n">
        <v>0.08208995</v>
      </c>
    </row>
    <row r="4396" customFormat="false" ht="15" hidden="false" customHeight="false" outlineLevel="0" collapsed="false">
      <c r="A4396" s="1" t="n">
        <v>2132.402</v>
      </c>
      <c r="B4396" s="1" t="n">
        <v>0.08188514</v>
      </c>
    </row>
    <row r="4397" customFormat="false" ht="15" hidden="false" customHeight="false" outlineLevel="0" collapsed="false">
      <c r="A4397" s="1" t="n">
        <v>2132.432</v>
      </c>
      <c r="B4397" s="1" t="n">
        <v>0.08166886</v>
      </c>
    </row>
    <row r="4398" customFormat="false" ht="15" hidden="false" customHeight="false" outlineLevel="0" collapsed="false">
      <c r="A4398" s="1" t="n">
        <v>2132.462</v>
      </c>
      <c r="B4398" s="1" t="n">
        <v>0.08147684</v>
      </c>
    </row>
    <row r="4399" customFormat="false" ht="15" hidden="false" customHeight="false" outlineLevel="0" collapsed="false">
      <c r="A4399" s="1" t="n">
        <v>2132.492</v>
      </c>
      <c r="B4399" s="1" t="n">
        <v>0.08133688</v>
      </c>
    </row>
    <row r="4400" customFormat="false" ht="15" hidden="false" customHeight="false" outlineLevel="0" collapsed="false">
      <c r="A4400" s="1" t="n">
        <v>2132.522</v>
      </c>
      <c r="B4400" s="1" t="n">
        <v>0.08125149</v>
      </c>
    </row>
    <row r="4401" customFormat="false" ht="15" hidden="false" customHeight="false" outlineLevel="0" collapsed="false">
      <c r="A4401" s="1" t="n">
        <v>2132.553</v>
      </c>
      <c r="B4401" s="1" t="n">
        <v>0.08119696</v>
      </c>
    </row>
    <row r="4402" customFormat="false" ht="15" hidden="false" customHeight="false" outlineLevel="0" collapsed="false">
      <c r="A4402" s="1" t="n">
        <v>2132.583</v>
      </c>
      <c r="B4402" s="1" t="n">
        <v>0.08113857</v>
      </c>
    </row>
    <row r="4403" customFormat="false" ht="15" hidden="false" customHeight="false" outlineLevel="0" collapsed="false">
      <c r="A4403" s="1" t="n">
        <v>2132.613</v>
      </c>
      <c r="B4403" s="1" t="n">
        <v>0.08105279</v>
      </c>
    </row>
    <row r="4404" customFormat="false" ht="15" hidden="false" customHeight="false" outlineLevel="0" collapsed="false">
      <c r="A4404" s="1" t="n">
        <v>2132.643</v>
      </c>
      <c r="B4404" s="1" t="n">
        <v>0.08094059</v>
      </c>
    </row>
    <row r="4405" customFormat="false" ht="15" hidden="false" customHeight="false" outlineLevel="0" collapsed="false">
      <c r="A4405" s="1" t="n">
        <v>2132.673</v>
      </c>
      <c r="B4405" s="1" t="n">
        <v>0.08082495</v>
      </c>
    </row>
    <row r="4406" customFormat="false" ht="15" hidden="false" customHeight="false" outlineLevel="0" collapsed="false">
      <c r="A4406" s="1" t="n">
        <v>2132.703</v>
      </c>
      <c r="B4406" s="1" t="n">
        <v>0.08073364</v>
      </c>
    </row>
    <row r="4407" customFormat="false" ht="15" hidden="false" customHeight="false" outlineLevel="0" collapsed="false">
      <c r="A4407" s="1" t="n">
        <v>2132.733</v>
      </c>
      <c r="B4407" s="1" t="n">
        <v>0.08067966</v>
      </c>
    </row>
    <row r="4408" customFormat="false" ht="15" hidden="false" customHeight="false" outlineLevel="0" collapsed="false">
      <c r="A4408" s="1" t="n">
        <v>2132.764</v>
      </c>
      <c r="B4408" s="1" t="n">
        <v>0.08065089</v>
      </c>
    </row>
    <row r="4409" customFormat="false" ht="15" hidden="false" customHeight="false" outlineLevel="0" collapsed="false">
      <c r="A4409" s="1" t="n">
        <v>2132.794</v>
      </c>
      <c r="B4409" s="1" t="n">
        <v>0.08061874</v>
      </c>
    </row>
    <row r="4410" customFormat="false" ht="15" hidden="false" customHeight="false" outlineLevel="0" collapsed="false">
      <c r="A4410" s="1" t="n">
        <v>2132.824</v>
      </c>
      <c r="B4410" s="1" t="n">
        <v>0.08055615</v>
      </c>
    </row>
    <row r="4411" customFormat="false" ht="15" hidden="false" customHeight="false" outlineLevel="0" collapsed="false">
      <c r="A4411" s="1" t="n">
        <v>2132.854</v>
      </c>
      <c r="B4411" s="1" t="n">
        <v>0.0804576</v>
      </c>
    </row>
    <row r="4412" customFormat="false" ht="15" hidden="false" customHeight="false" outlineLevel="0" collapsed="false">
      <c r="A4412" s="1" t="n">
        <v>2132.884</v>
      </c>
      <c r="B4412" s="1" t="n">
        <v>0.08034544</v>
      </c>
    </row>
    <row r="4413" customFormat="false" ht="15" hidden="false" customHeight="false" outlineLevel="0" collapsed="false">
      <c r="A4413" s="1" t="n">
        <v>2132.914</v>
      </c>
      <c r="B4413" s="1" t="n">
        <v>0.08025894</v>
      </c>
    </row>
    <row r="4414" customFormat="false" ht="15" hidden="false" customHeight="false" outlineLevel="0" collapsed="false">
      <c r="A4414" s="1" t="n">
        <v>2132.944</v>
      </c>
      <c r="B4414" s="1" t="n">
        <v>0.08023079</v>
      </c>
    </row>
    <row r="4415" customFormat="false" ht="15" hidden="false" customHeight="false" outlineLevel="0" collapsed="false">
      <c r="A4415" s="1" t="n">
        <v>2132.975</v>
      </c>
      <c r="B4415" s="1" t="n">
        <v>0.08026623</v>
      </c>
    </row>
    <row r="4416" customFormat="false" ht="15" hidden="false" customHeight="false" outlineLevel="0" collapsed="false">
      <c r="A4416" s="1" t="n">
        <v>2133.005</v>
      </c>
      <c r="B4416" s="1" t="n">
        <v>0.08033714</v>
      </c>
    </row>
    <row r="4417" customFormat="false" ht="15" hidden="false" customHeight="false" outlineLevel="0" collapsed="false">
      <c r="A4417" s="1" t="n">
        <v>2133.035</v>
      </c>
      <c r="B4417" s="1" t="n">
        <v>0.08039679</v>
      </c>
    </row>
    <row r="4418" customFormat="false" ht="15" hidden="false" customHeight="false" outlineLevel="0" collapsed="false">
      <c r="A4418" s="1" t="n">
        <v>2133.065</v>
      </c>
      <c r="B4418" s="1" t="n">
        <v>0.08040652</v>
      </c>
    </row>
    <row r="4419" customFormat="false" ht="15" hidden="false" customHeight="false" outlineLevel="0" collapsed="false">
      <c r="A4419" s="1" t="n">
        <v>2133.095</v>
      </c>
      <c r="B4419" s="1" t="n">
        <v>0.0803629</v>
      </c>
    </row>
    <row r="4420" customFormat="false" ht="15" hidden="false" customHeight="false" outlineLevel="0" collapsed="false">
      <c r="A4420" s="1" t="n">
        <v>2133.125</v>
      </c>
      <c r="B4420" s="1" t="n">
        <v>0.0803084</v>
      </c>
    </row>
    <row r="4421" customFormat="false" ht="15" hidden="false" customHeight="false" outlineLevel="0" collapsed="false">
      <c r="A4421" s="1" t="n">
        <v>2133.155</v>
      </c>
      <c r="B4421" s="1" t="n">
        <v>0.0803222</v>
      </c>
    </row>
    <row r="4422" customFormat="false" ht="15" hidden="false" customHeight="false" outlineLevel="0" collapsed="false">
      <c r="A4422" s="1" t="n">
        <v>2133.185</v>
      </c>
      <c r="B4422" s="1" t="n">
        <v>0.08049548</v>
      </c>
    </row>
    <row r="4423" customFormat="false" ht="15" hidden="false" customHeight="false" outlineLevel="0" collapsed="false">
      <c r="A4423" s="1" t="n">
        <v>2133.216</v>
      </c>
      <c r="B4423" s="1" t="n">
        <v>0.08090275</v>
      </c>
    </row>
    <row r="4424" customFormat="false" ht="15" hidden="false" customHeight="false" outlineLevel="0" collapsed="false">
      <c r="A4424" s="1" t="n">
        <v>2133.246</v>
      </c>
      <c r="B4424" s="1" t="n">
        <v>0.08158237</v>
      </c>
    </row>
    <row r="4425" customFormat="false" ht="15" hidden="false" customHeight="false" outlineLevel="0" collapsed="false">
      <c r="A4425" s="1" t="n">
        <v>2133.276</v>
      </c>
      <c r="B4425" s="1" t="n">
        <v>0.08252812</v>
      </c>
    </row>
    <row r="4426" customFormat="false" ht="15" hidden="false" customHeight="false" outlineLevel="0" collapsed="false">
      <c r="A4426" s="1" t="n">
        <v>2133.306</v>
      </c>
      <c r="B4426" s="1" t="n">
        <v>0.08369183</v>
      </c>
    </row>
    <row r="4427" customFormat="false" ht="15" hidden="false" customHeight="false" outlineLevel="0" collapsed="false">
      <c r="A4427" s="1" t="n">
        <v>2133.336</v>
      </c>
      <c r="B4427" s="1" t="n">
        <v>0.0849869</v>
      </c>
    </row>
    <row r="4428" customFormat="false" ht="15" hidden="false" customHeight="false" outlineLevel="0" collapsed="false">
      <c r="A4428" s="1" t="n">
        <v>2133.366</v>
      </c>
      <c r="B4428" s="1" t="n">
        <v>0.08629033</v>
      </c>
    </row>
    <row r="4429" customFormat="false" ht="15" hidden="false" customHeight="false" outlineLevel="0" collapsed="false">
      <c r="A4429" s="1" t="n">
        <v>2133.396</v>
      </c>
      <c r="B4429" s="1" t="n">
        <v>0.08744691</v>
      </c>
    </row>
    <row r="4430" customFormat="false" ht="15" hidden="false" customHeight="false" outlineLevel="0" collapsed="false">
      <c r="A4430" s="1" t="n">
        <v>2133.427</v>
      </c>
      <c r="B4430" s="1" t="n">
        <v>0.08828223</v>
      </c>
    </row>
    <row r="4431" customFormat="false" ht="15" hidden="false" customHeight="false" outlineLevel="0" collapsed="false">
      <c r="A4431" s="1" t="n">
        <v>2133.457</v>
      </c>
      <c r="B4431" s="1" t="n">
        <v>0.08863461</v>
      </c>
    </row>
    <row r="4432" customFormat="false" ht="15" hidden="false" customHeight="false" outlineLevel="0" collapsed="false">
      <c r="A4432" s="1" t="n">
        <v>2133.487</v>
      </c>
      <c r="B4432" s="1" t="n">
        <v>0.08840001</v>
      </c>
    </row>
    <row r="4433" customFormat="false" ht="15" hidden="false" customHeight="false" outlineLevel="0" collapsed="false">
      <c r="A4433" s="1" t="n">
        <v>2133.517</v>
      </c>
      <c r="B4433" s="1" t="n">
        <v>0.08757592</v>
      </c>
    </row>
    <row r="4434" customFormat="false" ht="15" hidden="false" customHeight="false" outlineLevel="0" collapsed="false">
      <c r="A4434" s="1" t="n">
        <v>2133.547</v>
      </c>
      <c r="B4434" s="1" t="n">
        <v>0.08628321</v>
      </c>
    </row>
    <row r="4435" customFormat="false" ht="15" hidden="false" customHeight="false" outlineLevel="0" collapsed="false">
      <c r="A4435" s="1" t="n">
        <v>2133.577</v>
      </c>
      <c r="B4435" s="1" t="n">
        <v>0.08474382</v>
      </c>
    </row>
    <row r="4436" customFormat="false" ht="15" hidden="false" customHeight="false" outlineLevel="0" collapsed="false">
      <c r="A4436" s="1" t="n">
        <v>2133.607</v>
      </c>
      <c r="B4436" s="1" t="n">
        <v>0.08322202</v>
      </c>
    </row>
    <row r="4437" customFormat="false" ht="15" hidden="false" customHeight="false" outlineLevel="0" collapsed="false">
      <c r="A4437" s="1" t="n">
        <v>2133.637</v>
      </c>
      <c r="B4437" s="1" t="n">
        <v>0.08194575</v>
      </c>
    </row>
    <row r="4438" customFormat="false" ht="15" hidden="false" customHeight="false" outlineLevel="0" collapsed="false">
      <c r="A4438" s="1" t="n">
        <v>2133.667</v>
      </c>
      <c r="B4438" s="1" t="n">
        <v>0.08104184</v>
      </c>
    </row>
    <row r="4439" customFormat="false" ht="15" hidden="false" customHeight="false" outlineLevel="0" collapsed="false">
      <c r="A4439" s="1" t="n">
        <v>2133.698</v>
      </c>
      <c r="B4439" s="1" t="n">
        <v>0.08051248</v>
      </c>
    </row>
    <row r="4440" customFormat="false" ht="15" hidden="false" customHeight="false" outlineLevel="0" collapsed="false">
      <c r="A4440" s="1" t="n">
        <v>2133.728</v>
      </c>
      <c r="B4440" s="1" t="n">
        <v>0.08025997</v>
      </c>
    </row>
    <row r="4441" customFormat="false" ht="15" hidden="false" customHeight="false" outlineLevel="0" collapsed="false">
      <c r="A4441" s="1" t="n">
        <v>2133.758</v>
      </c>
      <c r="B4441" s="1" t="n">
        <v>0.08014822</v>
      </c>
    </row>
    <row r="4442" customFormat="false" ht="15" hidden="false" customHeight="false" outlineLevel="0" collapsed="false">
      <c r="A4442" s="1" t="n">
        <v>2133.788</v>
      </c>
      <c r="B4442" s="1" t="n">
        <v>0.08006933</v>
      </c>
    </row>
    <row r="4443" customFormat="false" ht="15" hidden="false" customHeight="false" outlineLevel="0" collapsed="false">
      <c r="A4443" s="1" t="n">
        <v>2133.818</v>
      </c>
      <c r="B4443" s="1" t="n">
        <v>0.0799824</v>
      </c>
    </row>
    <row r="4444" customFormat="false" ht="15" hidden="false" customHeight="false" outlineLevel="0" collapsed="false">
      <c r="A4444" s="1" t="n">
        <v>2133.848</v>
      </c>
      <c r="B4444" s="1" t="n">
        <v>0.07991046</v>
      </c>
    </row>
    <row r="4445" customFormat="false" ht="15" hidden="false" customHeight="false" outlineLevel="0" collapsed="false">
      <c r="A4445" s="1" t="n">
        <v>2133.878</v>
      </c>
      <c r="B4445" s="1" t="n">
        <v>0.07990381</v>
      </c>
    </row>
    <row r="4446" customFormat="false" ht="15" hidden="false" customHeight="false" outlineLevel="0" collapsed="false">
      <c r="A4446" s="1" t="n">
        <v>2133.909</v>
      </c>
      <c r="B4446" s="1" t="n">
        <v>0.0800008</v>
      </c>
    </row>
    <row r="4447" customFormat="false" ht="15" hidden="false" customHeight="false" outlineLevel="0" collapsed="false">
      <c r="A4447" s="1" t="n">
        <v>2133.939</v>
      </c>
      <c r="B4447" s="1" t="n">
        <v>0.08021868</v>
      </c>
    </row>
    <row r="4448" customFormat="false" ht="15" hidden="false" customHeight="false" outlineLevel="0" collapsed="false">
      <c r="A4448" s="1" t="n">
        <v>2133.969</v>
      </c>
      <c r="B4448" s="1" t="n">
        <v>0.08058655</v>
      </c>
    </row>
    <row r="4449" customFormat="false" ht="15" hidden="false" customHeight="false" outlineLevel="0" collapsed="false">
      <c r="A4449" s="1" t="n">
        <v>2133.999</v>
      </c>
      <c r="B4449" s="1" t="n">
        <v>0.08120396</v>
      </c>
    </row>
    <row r="4450" customFormat="false" ht="15" hidden="false" customHeight="false" outlineLevel="0" collapsed="false">
      <c r="A4450" s="1" t="n">
        <v>2134.029</v>
      </c>
      <c r="B4450" s="1" t="n">
        <v>0.08228289</v>
      </c>
    </row>
    <row r="4451" customFormat="false" ht="15" hidden="false" customHeight="false" outlineLevel="0" collapsed="false">
      <c r="A4451" s="1" t="n">
        <v>2134.059</v>
      </c>
      <c r="B4451" s="1" t="n">
        <v>0.0841325</v>
      </c>
    </row>
    <row r="4452" customFormat="false" ht="15" hidden="false" customHeight="false" outlineLevel="0" collapsed="false">
      <c r="A4452" s="1" t="n">
        <v>2134.089</v>
      </c>
      <c r="B4452" s="1" t="n">
        <v>0.08706602</v>
      </c>
    </row>
    <row r="4453" customFormat="false" ht="15" hidden="false" customHeight="false" outlineLevel="0" collapsed="false">
      <c r="A4453" s="1" t="n">
        <v>2134.12</v>
      </c>
      <c r="B4453" s="1" t="n">
        <v>0.09125371</v>
      </c>
    </row>
    <row r="4454" customFormat="false" ht="15" hidden="false" customHeight="false" outlineLevel="0" collapsed="false">
      <c r="A4454" s="1" t="n">
        <v>2134.15</v>
      </c>
      <c r="B4454" s="1" t="n">
        <v>0.09657284</v>
      </c>
    </row>
    <row r="4455" customFormat="false" ht="15" hidden="false" customHeight="false" outlineLevel="0" collapsed="false">
      <c r="A4455" s="1" t="n">
        <v>2134.18</v>
      </c>
      <c r="B4455" s="1" t="n">
        <v>0.1025223</v>
      </c>
    </row>
    <row r="4456" customFormat="false" ht="15" hidden="false" customHeight="false" outlineLevel="0" collapsed="false">
      <c r="A4456" s="1" t="n">
        <v>2134.21</v>
      </c>
      <c r="B4456" s="1" t="n">
        <v>0.1082599</v>
      </c>
    </row>
    <row r="4457" customFormat="false" ht="15" hidden="false" customHeight="false" outlineLevel="0" collapsed="false">
      <c r="A4457" s="1" t="n">
        <v>2134.24</v>
      </c>
      <c r="B4457" s="1" t="n">
        <v>0.1127821</v>
      </c>
    </row>
    <row r="4458" customFormat="false" ht="15" hidden="false" customHeight="false" outlineLevel="0" collapsed="false">
      <c r="A4458" s="1" t="n">
        <v>2134.27</v>
      </c>
      <c r="B4458" s="1" t="n">
        <v>0.1152091</v>
      </c>
    </row>
    <row r="4459" customFormat="false" ht="15" hidden="false" customHeight="false" outlineLevel="0" collapsed="false">
      <c r="A4459" s="1" t="n">
        <v>2134.3</v>
      </c>
      <c r="B4459" s="1" t="n">
        <v>0.1150719</v>
      </c>
    </row>
    <row r="4460" customFormat="false" ht="15" hidden="false" customHeight="false" outlineLevel="0" collapsed="false">
      <c r="A4460" s="1" t="n">
        <v>2134.331</v>
      </c>
      <c r="B4460" s="1" t="n">
        <v>0.1124696</v>
      </c>
    </row>
    <row r="4461" customFormat="false" ht="15" hidden="false" customHeight="false" outlineLevel="0" collapsed="false">
      <c r="A4461" s="1" t="n">
        <v>2134.361</v>
      </c>
      <c r="B4461" s="1" t="n">
        <v>0.1080209</v>
      </c>
    </row>
    <row r="4462" customFormat="false" ht="15" hidden="false" customHeight="false" outlineLevel="0" collapsed="false">
      <c r="A4462" s="1" t="n">
        <v>2134.391</v>
      </c>
      <c r="B4462" s="1" t="n">
        <v>0.1026366</v>
      </c>
    </row>
    <row r="4463" customFormat="false" ht="15" hidden="false" customHeight="false" outlineLevel="0" collapsed="false">
      <c r="A4463" s="1" t="n">
        <v>2134.421</v>
      </c>
      <c r="B4463" s="1" t="n">
        <v>0.09722821</v>
      </c>
    </row>
    <row r="4464" customFormat="false" ht="15" hidden="false" customHeight="false" outlineLevel="0" collapsed="false">
      <c r="A4464" s="1" t="n">
        <v>2134.451</v>
      </c>
      <c r="B4464" s="1" t="n">
        <v>0.09247661</v>
      </c>
    </row>
    <row r="4465" customFormat="false" ht="15" hidden="false" customHeight="false" outlineLevel="0" collapsed="false">
      <c r="A4465" s="1" t="n">
        <v>2134.481</v>
      </c>
      <c r="B4465" s="1" t="n">
        <v>0.08872812</v>
      </c>
    </row>
    <row r="4466" customFormat="false" ht="15" hidden="false" customHeight="false" outlineLevel="0" collapsed="false">
      <c r="A4466" s="1" t="n">
        <v>2134.511</v>
      </c>
      <c r="B4466" s="1" t="n">
        <v>0.08602039</v>
      </c>
    </row>
    <row r="4467" customFormat="false" ht="15" hidden="false" customHeight="false" outlineLevel="0" collapsed="false">
      <c r="A4467" s="1" t="n">
        <v>2134.541</v>
      </c>
      <c r="B4467" s="1" t="n">
        <v>0.08419025</v>
      </c>
    </row>
    <row r="4468" customFormat="false" ht="15" hidden="false" customHeight="false" outlineLevel="0" collapsed="false">
      <c r="A4468" s="1" t="n">
        <v>2134.572</v>
      </c>
      <c r="B4468" s="1" t="n">
        <v>0.083004</v>
      </c>
    </row>
    <row r="4469" customFormat="false" ht="15" hidden="false" customHeight="false" outlineLevel="0" collapsed="false">
      <c r="A4469" s="1" t="n">
        <v>2134.602</v>
      </c>
      <c r="B4469" s="1" t="n">
        <v>0.08225426</v>
      </c>
    </row>
    <row r="4470" customFormat="false" ht="15" hidden="false" customHeight="false" outlineLevel="0" collapsed="false">
      <c r="A4470" s="1" t="n">
        <v>2134.632</v>
      </c>
      <c r="B4470" s="1" t="n">
        <v>0.08179997</v>
      </c>
    </row>
    <row r="4471" customFormat="false" ht="15" hidden="false" customHeight="false" outlineLevel="0" collapsed="false">
      <c r="A4471" s="1" t="n">
        <v>2134.662</v>
      </c>
      <c r="B4471" s="1" t="n">
        <v>0.08155535</v>
      </c>
    </row>
    <row r="4472" customFormat="false" ht="15" hidden="false" customHeight="false" outlineLevel="0" collapsed="false">
      <c r="A4472" s="1" t="n">
        <v>2134.692</v>
      </c>
      <c r="B4472" s="1" t="n">
        <v>0.08145913</v>
      </c>
    </row>
    <row r="4473" customFormat="false" ht="15" hidden="false" customHeight="false" outlineLevel="0" collapsed="false">
      <c r="A4473" s="1" t="n">
        <v>2134.722</v>
      </c>
      <c r="B4473" s="1" t="n">
        <v>0.08145221</v>
      </c>
    </row>
    <row r="4474" customFormat="false" ht="15" hidden="false" customHeight="false" outlineLevel="0" collapsed="false">
      <c r="A4474" s="1" t="n">
        <v>2134.752</v>
      </c>
      <c r="B4474" s="1" t="n">
        <v>0.0814804</v>
      </c>
    </row>
    <row r="4475" customFormat="false" ht="15" hidden="false" customHeight="false" outlineLevel="0" collapsed="false">
      <c r="A4475" s="1" t="n">
        <v>2134.782</v>
      </c>
      <c r="B4475" s="1" t="n">
        <v>0.08151365</v>
      </c>
    </row>
    <row r="4476" customFormat="false" ht="15" hidden="false" customHeight="false" outlineLevel="0" collapsed="false">
      <c r="A4476" s="1" t="n">
        <v>2134.813</v>
      </c>
      <c r="B4476" s="1" t="n">
        <v>0.08156063</v>
      </c>
    </row>
    <row r="4477" customFormat="false" ht="15" hidden="false" customHeight="false" outlineLevel="0" collapsed="false">
      <c r="A4477" s="1" t="n">
        <v>2134.843</v>
      </c>
      <c r="B4477" s="1" t="n">
        <v>0.08166219</v>
      </c>
    </row>
    <row r="4478" customFormat="false" ht="15" hidden="false" customHeight="false" outlineLevel="0" collapsed="false">
      <c r="A4478" s="1" t="n">
        <v>2134.873</v>
      </c>
      <c r="B4478" s="1" t="n">
        <v>0.08186457</v>
      </c>
    </row>
    <row r="4479" customFormat="false" ht="15" hidden="false" customHeight="false" outlineLevel="0" collapsed="false">
      <c r="A4479" s="1" t="n">
        <v>2134.903</v>
      </c>
      <c r="B4479" s="1" t="n">
        <v>0.08218872</v>
      </c>
    </row>
    <row r="4480" customFormat="false" ht="15" hidden="false" customHeight="false" outlineLevel="0" collapsed="false">
      <c r="A4480" s="1" t="n">
        <v>2134.933</v>
      </c>
      <c r="B4480" s="1" t="n">
        <v>0.08261745</v>
      </c>
    </row>
    <row r="4481" customFormat="false" ht="15" hidden="false" customHeight="false" outlineLevel="0" collapsed="false">
      <c r="A4481" s="1" t="n">
        <v>2134.963</v>
      </c>
      <c r="B4481" s="1" t="n">
        <v>0.08311059</v>
      </c>
    </row>
    <row r="4482" customFormat="false" ht="15" hidden="false" customHeight="false" outlineLevel="0" collapsed="false">
      <c r="A4482" s="1" t="n">
        <v>2134.993</v>
      </c>
      <c r="B4482" s="1" t="n">
        <v>0.08364004</v>
      </c>
    </row>
    <row r="4483" customFormat="false" ht="15" hidden="false" customHeight="false" outlineLevel="0" collapsed="false">
      <c r="A4483" s="1" t="n">
        <v>2135.023</v>
      </c>
      <c r="B4483" s="1" t="n">
        <v>0.08422343</v>
      </c>
    </row>
    <row r="4484" customFormat="false" ht="15" hidden="false" customHeight="false" outlineLevel="0" collapsed="false">
      <c r="A4484" s="1" t="n">
        <v>2135.054</v>
      </c>
      <c r="B4484" s="1" t="n">
        <v>0.08493605</v>
      </c>
    </row>
    <row r="4485" customFormat="false" ht="15" hidden="false" customHeight="false" outlineLevel="0" collapsed="false">
      <c r="A4485" s="1" t="n">
        <v>2135.084</v>
      </c>
      <c r="B4485" s="1" t="n">
        <v>0.08590347</v>
      </c>
    </row>
    <row r="4486" customFormat="false" ht="15" hidden="false" customHeight="false" outlineLevel="0" collapsed="false">
      <c r="A4486" s="1" t="n">
        <v>2135.114</v>
      </c>
      <c r="B4486" s="1" t="n">
        <v>0.08729756</v>
      </c>
    </row>
    <row r="4487" customFormat="false" ht="15" hidden="false" customHeight="false" outlineLevel="0" collapsed="false">
      <c r="A4487" s="1" t="n">
        <v>2135.144</v>
      </c>
      <c r="B4487" s="1" t="n">
        <v>0.0893659</v>
      </c>
    </row>
    <row r="4488" customFormat="false" ht="15" hidden="false" customHeight="false" outlineLevel="0" collapsed="false">
      <c r="A4488" s="1" t="n">
        <v>2135.174</v>
      </c>
      <c r="B4488" s="1" t="n">
        <v>0.09251424</v>
      </c>
    </row>
    <row r="4489" customFormat="false" ht="15" hidden="false" customHeight="false" outlineLevel="0" collapsed="false">
      <c r="A4489" s="1" t="n">
        <v>2135.204</v>
      </c>
      <c r="B4489" s="1" t="n">
        <v>0.09741639</v>
      </c>
    </row>
    <row r="4490" customFormat="false" ht="15" hidden="false" customHeight="false" outlineLevel="0" collapsed="false">
      <c r="A4490" s="1" t="n">
        <v>2135.234</v>
      </c>
      <c r="B4490" s="1" t="n">
        <v>0.1050975</v>
      </c>
    </row>
    <row r="4491" customFormat="false" ht="15" hidden="false" customHeight="false" outlineLevel="0" collapsed="false">
      <c r="A4491" s="1" t="n">
        <v>2135.265</v>
      </c>
      <c r="B4491" s="1" t="n">
        <v>0.1169211</v>
      </c>
    </row>
    <row r="4492" customFormat="false" ht="15" hidden="false" customHeight="false" outlineLevel="0" collapsed="false">
      <c r="A4492" s="1" t="n">
        <v>2135.295</v>
      </c>
      <c r="B4492" s="1" t="n">
        <v>0.1344306</v>
      </c>
    </row>
    <row r="4493" customFormat="false" ht="15" hidden="false" customHeight="false" outlineLevel="0" collapsed="false">
      <c r="A4493" s="1" t="n">
        <v>2135.325</v>
      </c>
      <c r="B4493" s="1" t="n">
        <v>0.1590341</v>
      </c>
    </row>
    <row r="4494" customFormat="false" ht="15" hidden="false" customHeight="false" outlineLevel="0" collapsed="false">
      <c r="A4494" s="1" t="n">
        <v>2135.355</v>
      </c>
      <c r="B4494" s="1" t="n">
        <v>0.1915274</v>
      </c>
    </row>
    <row r="4495" customFormat="false" ht="15" hidden="false" customHeight="false" outlineLevel="0" collapsed="false">
      <c r="A4495" s="1" t="n">
        <v>2135.385</v>
      </c>
      <c r="B4495" s="1" t="n">
        <v>0.2314463</v>
      </c>
    </row>
    <row r="4496" customFormat="false" ht="15" hidden="false" customHeight="false" outlineLevel="0" collapsed="false">
      <c r="A4496" s="1" t="n">
        <v>2135.415</v>
      </c>
      <c r="B4496" s="1" t="n">
        <v>0.2762635</v>
      </c>
    </row>
    <row r="4497" customFormat="false" ht="15" hidden="false" customHeight="false" outlineLevel="0" collapsed="false">
      <c r="A4497" s="1" t="n">
        <v>2135.445</v>
      </c>
      <c r="B4497" s="1" t="n">
        <v>0.3206394</v>
      </c>
    </row>
    <row r="4498" customFormat="false" ht="15" hidden="false" customHeight="false" outlineLevel="0" collapsed="false">
      <c r="A4498" s="1" t="n">
        <v>2135.476</v>
      </c>
      <c r="B4498" s="1" t="n">
        <v>0.3564441</v>
      </c>
    </row>
    <row r="4499" customFormat="false" ht="15" hidden="false" customHeight="false" outlineLevel="0" collapsed="false">
      <c r="A4499" s="1" t="n">
        <v>2135.506</v>
      </c>
      <c r="B4499" s="1" t="n">
        <v>0.3747661</v>
      </c>
    </row>
    <row r="4500" customFormat="false" ht="15" hidden="false" customHeight="false" outlineLevel="0" collapsed="false">
      <c r="A4500" s="1" t="n">
        <v>2135.536</v>
      </c>
      <c r="B4500" s="1" t="n">
        <v>0.3700932</v>
      </c>
    </row>
    <row r="4501" customFormat="false" ht="15" hidden="false" customHeight="false" outlineLevel="0" collapsed="false">
      <c r="A4501" s="1" t="n">
        <v>2135.566</v>
      </c>
      <c r="B4501" s="1" t="n">
        <v>0.343773</v>
      </c>
    </row>
    <row r="4502" customFormat="false" ht="15" hidden="false" customHeight="false" outlineLevel="0" collapsed="false">
      <c r="A4502" s="1" t="n">
        <v>2135.596</v>
      </c>
      <c r="B4502" s="1" t="n">
        <v>0.3031346</v>
      </c>
    </row>
    <row r="4503" customFormat="false" ht="15" hidden="false" customHeight="false" outlineLevel="0" collapsed="false">
      <c r="A4503" s="1" t="n">
        <v>2135.626</v>
      </c>
      <c r="B4503" s="1" t="n">
        <v>0.2572582</v>
      </c>
    </row>
    <row r="4504" customFormat="false" ht="15" hidden="false" customHeight="false" outlineLevel="0" collapsed="false">
      <c r="A4504" s="1" t="n">
        <v>2135.656</v>
      </c>
      <c r="B4504" s="1" t="n">
        <v>0.213415</v>
      </c>
    </row>
    <row r="4505" customFormat="false" ht="15" hidden="false" customHeight="false" outlineLevel="0" collapsed="false">
      <c r="A4505" s="1" t="n">
        <v>2135.686</v>
      </c>
      <c r="B4505" s="1" t="n">
        <v>0.1758966</v>
      </c>
    </row>
    <row r="4506" customFormat="false" ht="15" hidden="false" customHeight="false" outlineLevel="0" collapsed="false">
      <c r="A4506" s="1" t="n">
        <v>2135.717</v>
      </c>
      <c r="B4506" s="1" t="n">
        <v>0.1463905</v>
      </c>
    </row>
    <row r="4507" customFormat="false" ht="15" hidden="false" customHeight="false" outlineLevel="0" collapsed="false">
      <c r="A4507" s="1" t="n">
        <v>2135.747</v>
      </c>
      <c r="B4507" s="1" t="n">
        <v>0.1247928</v>
      </c>
    </row>
    <row r="4508" customFormat="false" ht="15" hidden="false" customHeight="false" outlineLevel="0" collapsed="false">
      <c r="A4508" s="1" t="n">
        <v>2135.777</v>
      </c>
      <c r="B4508" s="1" t="n">
        <v>0.1099626</v>
      </c>
    </row>
    <row r="4509" customFormat="false" ht="15" hidden="false" customHeight="false" outlineLevel="0" collapsed="false">
      <c r="A4509" s="1" t="n">
        <v>2135.807</v>
      </c>
      <c r="B4509" s="1" t="n">
        <v>0.1003135</v>
      </c>
    </row>
    <row r="4510" customFormat="false" ht="15" hidden="false" customHeight="false" outlineLevel="0" collapsed="false">
      <c r="A4510" s="1" t="n">
        <v>2135.837</v>
      </c>
      <c r="B4510" s="1" t="n">
        <v>0.09425075</v>
      </c>
    </row>
    <row r="4511" customFormat="false" ht="15" hidden="false" customHeight="false" outlineLevel="0" collapsed="false">
      <c r="A4511" s="1" t="n">
        <v>2135.867</v>
      </c>
      <c r="B4511" s="1" t="n">
        <v>0.09045566</v>
      </c>
    </row>
    <row r="4512" customFormat="false" ht="15" hidden="false" customHeight="false" outlineLevel="0" collapsed="false">
      <c r="A4512" s="1" t="n">
        <v>2135.897</v>
      </c>
      <c r="B4512" s="1" t="n">
        <v>0.08800789</v>
      </c>
    </row>
    <row r="4513" customFormat="false" ht="15" hidden="false" customHeight="false" outlineLevel="0" collapsed="false">
      <c r="A4513" s="1" t="n">
        <v>2135.927</v>
      </c>
      <c r="B4513" s="1" t="n">
        <v>0.08635965</v>
      </c>
    </row>
    <row r="4514" customFormat="false" ht="15" hidden="false" customHeight="false" outlineLevel="0" collapsed="false">
      <c r="A4514" s="1" t="n">
        <v>2135.958</v>
      </c>
      <c r="B4514" s="1" t="n">
        <v>0.08521898</v>
      </c>
    </row>
    <row r="4515" customFormat="false" ht="15" hidden="false" customHeight="false" outlineLevel="0" collapsed="false">
      <c r="A4515" s="1" t="n">
        <v>2135.988</v>
      </c>
      <c r="B4515" s="1" t="n">
        <v>0.08441773</v>
      </c>
    </row>
    <row r="4516" customFormat="false" ht="15" hidden="false" customHeight="false" outlineLevel="0" collapsed="false">
      <c r="A4516" s="1" t="n">
        <v>2136.018</v>
      </c>
      <c r="B4516" s="1" t="n">
        <v>0.08382571</v>
      </c>
    </row>
    <row r="4517" customFormat="false" ht="15" hidden="false" customHeight="false" outlineLevel="0" collapsed="false">
      <c r="A4517" s="1" t="n">
        <v>2136.048</v>
      </c>
      <c r="B4517" s="1" t="n">
        <v>0.08332939</v>
      </c>
    </row>
    <row r="4518" customFormat="false" ht="15" hidden="false" customHeight="false" outlineLevel="0" collapsed="false">
      <c r="A4518" s="1" t="n">
        <v>2136.078</v>
      </c>
      <c r="B4518" s="1" t="n">
        <v>0.08285276</v>
      </c>
    </row>
    <row r="4519" customFormat="false" ht="15" hidden="false" customHeight="false" outlineLevel="0" collapsed="false">
      <c r="A4519" s="1" t="n">
        <v>2136.108</v>
      </c>
      <c r="B4519" s="1" t="n">
        <v>0.08238122</v>
      </c>
    </row>
    <row r="4520" customFormat="false" ht="15" hidden="false" customHeight="false" outlineLevel="0" collapsed="false">
      <c r="A4520" s="1" t="n">
        <v>2136.138</v>
      </c>
      <c r="B4520" s="1" t="n">
        <v>0.08195704</v>
      </c>
    </row>
    <row r="4521" customFormat="false" ht="15" hidden="false" customHeight="false" outlineLevel="0" collapsed="false">
      <c r="A4521" s="1" t="n">
        <v>2136.168</v>
      </c>
      <c r="B4521" s="1" t="n">
        <v>0.08164287</v>
      </c>
    </row>
    <row r="4522" customFormat="false" ht="15" hidden="false" customHeight="false" outlineLevel="0" collapsed="false">
      <c r="A4522" s="1" t="n">
        <v>2136.199</v>
      </c>
      <c r="B4522" s="1" t="n">
        <v>0.08147488</v>
      </c>
    </row>
    <row r="4523" customFormat="false" ht="15" hidden="false" customHeight="false" outlineLevel="0" collapsed="false">
      <c r="A4523" s="1" t="n">
        <v>2136.229</v>
      </c>
      <c r="B4523" s="1" t="n">
        <v>0.08143459</v>
      </c>
    </row>
    <row r="4524" customFormat="false" ht="15" hidden="false" customHeight="false" outlineLevel="0" collapsed="false">
      <c r="A4524" s="1" t="n">
        <v>2136.259</v>
      </c>
      <c r="B4524" s="1" t="n">
        <v>0.08145513</v>
      </c>
    </row>
    <row r="4525" customFormat="false" ht="15" hidden="false" customHeight="false" outlineLevel="0" collapsed="false">
      <c r="A4525" s="1" t="n">
        <v>2136.289</v>
      </c>
      <c r="B4525" s="1" t="n">
        <v>0.08145801</v>
      </c>
    </row>
    <row r="4526" customFormat="false" ht="15" hidden="false" customHeight="false" outlineLevel="0" collapsed="false">
      <c r="A4526" s="1" t="n">
        <v>2136.319</v>
      </c>
      <c r="B4526" s="1" t="n">
        <v>0.08139706</v>
      </c>
    </row>
    <row r="4527" customFormat="false" ht="15" hidden="false" customHeight="false" outlineLevel="0" collapsed="false">
      <c r="A4527" s="1" t="n">
        <v>2136.349</v>
      </c>
      <c r="B4527" s="1" t="n">
        <v>0.08128601</v>
      </c>
    </row>
    <row r="4528" customFormat="false" ht="15" hidden="false" customHeight="false" outlineLevel="0" collapsed="false">
      <c r="A4528" s="1" t="n">
        <v>2136.379</v>
      </c>
      <c r="B4528" s="1" t="n">
        <v>0.08119521</v>
      </c>
    </row>
    <row r="4529" customFormat="false" ht="15" hidden="false" customHeight="false" outlineLevel="0" collapsed="false">
      <c r="A4529" s="1" t="n">
        <v>2136.41</v>
      </c>
      <c r="B4529" s="1" t="n">
        <v>0.08122309</v>
      </c>
    </row>
    <row r="4530" customFormat="false" ht="15" hidden="false" customHeight="false" outlineLevel="0" collapsed="false">
      <c r="A4530" s="1" t="n">
        <v>2136.44</v>
      </c>
      <c r="B4530" s="1" t="n">
        <v>0.08145701</v>
      </c>
    </row>
    <row r="4531" customFormat="false" ht="15" hidden="false" customHeight="false" outlineLevel="0" collapsed="false">
      <c r="A4531" s="1" t="n">
        <v>2136.47</v>
      </c>
      <c r="B4531" s="1" t="n">
        <v>0.08194376</v>
      </c>
    </row>
    <row r="4532" customFormat="false" ht="15" hidden="false" customHeight="false" outlineLevel="0" collapsed="false">
      <c r="A4532" s="1" t="n">
        <v>2136.5</v>
      </c>
      <c r="B4532" s="1" t="n">
        <v>0.08267937</v>
      </c>
    </row>
    <row r="4533" customFormat="false" ht="15" hidden="false" customHeight="false" outlineLevel="0" collapsed="false">
      <c r="A4533" s="1" t="n">
        <v>2136.53</v>
      </c>
      <c r="B4533" s="1" t="n">
        <v>0.08361482</v>
      </c>
    </row>
    <row r="4534" customFormat="false" ht="15" hidden="false" customHeight="false" outlineLevel="0" collapsed="false">
      <c r="A4534" s="1" t="n">
        <v>2136.56</v>
      </c>
      <c r="B4534" s="1" t="n">
        <v>0.0846694</v>
      </c>
    </row>
    <row r="4535" customFormat="false" ht="15" hidden="false" customHeight="false" outlineLevel="0" collapsed="false">
      <c r="A4535" s="1" t="n">
        <v>2136.59</v>
      </c>
      <c r="B4535" s="1" t="n">
        <v>0.08573935</v>
      </c>
    </row>
    <row r="4536" customFormat="false" ht="15" hidden="false" customHeight="false" outlineLevel="0" collapsed="false">
      <c r="A4536" s="1" t="n">
        <v>2136.621</v>
      </c>
      <c r="B4536" s="1" t="n">
        <v>0.08670108</v>
      </c>
    </row>
    <row r="4537" customFormat="false" ht="15" hidden="false" customHeight="false" outlineLevel="0" collapsed="false">
      <c r="A4537" s="1" t="n">
        <v>2136.651</v>
      </c>
      <c r="B4537" s="1" t="n">
        <v>0.08741663</v>
      </c>
    </row>
    <row r="4538" customFormat="false" ht="15" hidden="false" customHeight="false" outlineLevel="0" collapsed="false">
      <c r="A4538" s="1" t="n">
        <v>2136.681</v>
      </c>
      <c r="B4538" s="1" t="n">
        <v>0.08775083</v>
      </c>
    </row>
    <row r="4539" customFormat="false" ht="15" hidden="false" customHeight="false" outlineLevel="0" collapsed="false">
      <c r="A4539" s="1" t="n">
        <v>2136.711</v>
      </c>
      <c r="B4539" s="1" t="n">
        <v>0.08760324</v>
      </c>
    </row>
    <row r="4540" customFormat="false" ht="15" hidden="false" customHeight="false" outlineLevel="0" collapsed="false">
      <c r="A4540" s="1" t="n">
        <v>2136.741</v>
      </c>
      <c r="B4540" s="1" t="n">
        <v>0.08694757</v>
      </c>
    </row>
    <row r="4541" customFormat="false" ht="15" hidden="false" customHeight="false" outlineLevel="0" collapsed="false">
      <c r="A4541" s="1" t="n">
        <v>2136.771</v>
      </c>
      <c r="B4541" s="1" t="n">
        <v>0.08585792</v>
      </c>
    </row>
    <row r="4542" customFormat="false" ht="15" hidden="false" customHeight="false" outlineLevel="0" collapsed="false">
      <c r="A4542" s="1" t="n">
        <v>2136.801</v>
      </c>
      <c r="B4542" s="1" t="n">
        <v>0.08450462</v>
      </c>
    </row>
    <row r="4543" customFormat="false" ht="15" hidden="false" customHeight="false" outlineLevel="0" collapsed="false">
      <c r="A4543" s="1" t="n">
        <v>2136.832</v>
      </c>
      <c r="B4543" s="1" t="n">
        <v>0.08311243</v>
      </c>
    </row>
    <row r="4544" customFormat="false" ht="15" hidden="false" customHeight="false" outlineLevel="0" collapsed="false">
      <c r="A4544" s="1" t="n">
        <v>2136.862</v>
      </c>
      <c r="B4544" s="1" t="n">
        <v>0.08189666</v>
      </c>
    </row>
    <row r="4545" customFormat="false" ht="15" hidden="false" customHeight="false" outlineLevel="0" collapsed="false">
      <c r="A4545" s="1" t="n">
        <v>2136.892</v>
      </c>
      <c r="B4545" s="1" t="n">
        <v>0.08099876</v>
      </c>
    </row>
    <row r="4546" customFormat="false" ht="15" hidden="false" customHeight="false" outlineLevel="0" collapsed="false">
      <c r="A4546" s="1" t="n">
        <v>2136.922</v>
      </c>
      <c r="B4546" s="1" t="n">
        <v>0.08045278</v>
      </c>
    </row>
    <row r="4547" customFormat="false" ht="15" hidden="false" customHeight="false" outlineLevel="0" collapsed="false">
      <c r="A4547" s="1" t="n">
        <v>2136.952</v>
      </c>
      <c r="B4547" s="1" t="n">
        <v>0.08019254</v>
      </c>
    </row>
    <row r="4548" customFormat="false" ht="15" hidden="false" customHeight="false" outlineLevel="0" collapsed="false">
      <c r="A4548" s="1" t="n">
        <v>2136.982</v>
      </c>
      <c r="B4548" s="1" t="n">
        <v>0.08009741</v>
      </c>
    </row>
    <row r="4549" customFormat="false" ht="15" hidden="false" customHeight="false" outlineLevel="0" collapsed="false">
      <c r="A4549" s="1" t="n">
        <v>2137.012</v>
      </c>
      <c r="B4549" s="1" t="n">
        <v>0.08005235</v>
      </c>
    </row>
    <row r="4550" customFormat="false" ht="15" hidden="false" customHeight="false" outlineLevel="0" collapsed="false">
      <c r="A4550" s="1" t="n">
        <v>2137.042</v>
      </c>
      <c r="B4550" s="1" t="n">
        <v>0.07999486</v>
      </c>
    </row>
    <row r="4551" customFormat="false" ht="15" hidden="false" customHeight="false" outlineLevel="0" collapsed="false">
      <c r="A4551" s="1" t="n">
        <v>2137.073</v>
      </c>
      <c r="B4551" s="1" t="n">
        <v>0.07992584</v>
      </c>
    </row>
    <row r="4552" customFormat="false" ht="15" hidden="false" customHeight="false" outlineLevel="0" collapsed="false">
      <c r="A4552" s="1" t="n">
        <v>2137.103</v>
      </c>
      <c r="B4552" s="1" t="n">
        <v>0.07988366</v>
      </c>
    </row>
    <row r="4553" customFormat="false" ht="15" hidden="false" customHeight="false" outlineLevel="0" collapsed="false">
      <c r="A4553" s="1" t="n">
        <v>2137.133</v>
      </c>
      <c r="B4553" s="1" t="n">
        <v>0.07990254</v>
      </c>
    </row>
    <row r="4554" customFormat="false" ht="15" hidden="false" customHeight="false" outlineLevel="0" collapsed="false">
      <c r="A4554" s="1" t="n">
        <v>2137.163</v>
      </c>
      <c r="B4554" s="1" t="n">
        <v>0.07998203</v>
      </c>
    </row>
    <row r="4555" customFormat="false" ht="15" hidden="false" customHeight="false" outlineLevel="0" collapsed="false">
      <c r="A4555" s="1" t="n">
        <v>2137.193</v>
      </c>
      <c r="B4555" s="1" t="n">
        <v>0.08009426</v>
      </c>
    </row>
    <row r="4556" customFormat="false" ht="15" hidden="false" customHeight="false" outlineLevel="0" collapsed="false">
      <c r="A4556" s="1" t="n">
        <v>2137.223</v>
      </c>
      <c r="B4556" s="1" t="n">
        <v>0.08022784</v>
      </c>
    </row>
    <row r="4557" customFormat="false" ht="15" hidden="false" customHeight="false" outlineLevel="0" collapsed="false">
      <c r="A4557" s="1" t="n">
        <v>2137.253</v>
      </c>
      <c r="B4557" s="1" t="n">
        <v>0.08044978</v>
      </c>
    </row>
    <row r="4558" customFormat="false" ht="15" hidden="false" customHeight="false" outlineLevel="0" collapsed="false">
      <c r="A4558" s="1" t="n">
        <v>2137.283</v>
      </c>
      <c r="B4558" s="1" t="n">
        <v>0.08094714</v>
      </c>
    </row>
    <row r="4559" customFormat="false" ht="15" hidden="false" customHeight="false" outlineLevel="0" collapsed="false">
      <c r="A4559" s="1" t="n">
        <v>2137.313</v>
      </c>
      <c r="B4559" s="1" t="n">
        <v>0.08201667</v>
      </c>
    </row>
    <row r="4560" customFormat="false" ht="15" hidden="false" customHeight="false" outlineLevel="0" collapsed="false">
      <c r="A4560" s="1" t="n">
        <v>2137.344</v>
      </c>
      <c r="B4560" s="1" t="n">
        <v>0.08398907</v>
      </c>
    </row>
    <row r="4561" customFormat="false" ht="15" hidden="false" customHeight="false" outlineLevel="0" collapsed="false">
      <c r="A4561" s="1" t="n">
        <v>2137.374</v>
      </c>
      <c r="B4561" s="1" t="n">
        <v>0.08710769</v>
      </c>
    </row>
    <row r="4562" customFormat="false" ht="15" hidden="false" customHeight="false" outlineLevel="0" collapsed="false">
      <c r="A4562" s="1" t="n">
        <v>2137.404</v>
      </c>
      <c r="B4562" s="1" t="n">
        <v>0.09139764</v>
      </c>
    </row>
    <row r="4563" customFormat="false" ht="15" hidden="false" customHeight="false" outlineLevel="0" collapsed="false">
      <c r="A4563" s="1" t="n">
        <v>2137.434</v>
      </c>
      <c r="B4563" s="1" t="n">
        <v>0.09657512</v>
      </c>
    </row>
    <row r="4564" customFormat="false" ht="15" hidden="false" customHeight="false" outlineLevel="0" collapsed="false">
      <c r="A4564" s="1" t="n">
        <v>2137.464</v>
      </c>
      <c r="B4564" s="1" t="n">
        <v>0.1020358</v>
      </c>
    </row>
    <row r="4565" customFormat="false" ht="15" hidden="false" customHeight="false" outlineLevel="0" collapsed="false">
      <c r="A4565" s="1" t="n">
        <v>2137.494</v>
      </c>
      <c r="B4565" s="1" t="n">
        <v>0.1069467</v>
      </c>
    </row>
    <row r="4566" customFormat="false" ht="15" hidden="false" customHeight="false" outlineLevel="0" collapsed="false">
      <c r="A4566" s="1" t="n">
        <v>2137.524</v>
      </c>
      <c r="B4566" s="1" t="n">
        <v>0.1104328</v>
      </c>
    </row>
    <row r="4567" customFormat="false" ht="15" hidden="false" customHeight="false" outlineLevel="0" collapsed="false">
      <c r="A4567" s="1" t="n">
        <v>2137.555</v>
      </c>
      <c r="B4567" s="1" t="n">
        <v>0.1118128</v>
      </c>
    </row>
    <row r="4568" customFormat="false" ht="15" hidden="false" customHeight="false" outlineLevel="0" collapsed="false">
      <c r="A4568" s="1" t="n">
        <v>2137.585</v>
      </c>
      <c r="B4568" s="1" t="n">
        <v>0.1108019</v>
      </c>
    </row>
    <row r="4569" customFormat="false" ht="15" hidden="false" customHeight="false" outlineLevel="0" collapsed="false">
      <c r="A4569" s="1" t="n">
        <v>2137.615</v>
      </c>
      <c r="B4569" s="1" t="n">
        <v>0.107601</v>
      </c>
    </row>
    <row r="4570" customFormat="false" ht="15" hidden="false" customHeight="false" outlineLevel="0" collapsed="false">
      <c r="A4570" s="1" t="n">
        <v>2137.645</v>
      </c>
      <c r="B4570" s="1" t="n">
        <v>0.1028303</v>
      </c>
    </row>
    <row r="4571" customFormat="false" ht="15" hidden="false" customHeight="false" outlineLevel="0" collapsed="false">
      <c r="A4571" s="1" t="n">
        <v>2137.675</v>
      </c>
      <c r="B4571" s="1" t="n">
        <v>0.0973428</v>
      </c>
    </row>
    <row r="4572" customFormat="false" ht="15" hidden="false" customHeight="false" outlineLevel="0" collapsed="false">
      <c r="A4572" s="1" t="n">
        <v>2137.705</v>
      </c>
      <c r="B4572" s="1" t="n">
        <v>0.09199475</v>
      </c>
    </row>
    <row r="4573" customFormat="false" ht="15" hidden="false" customHeight="false" outlineLevel="0" collapsed="false">
      <c r="A4573" s="1" t="n">
        <v>2137.735</v>
      </c>
      <c r="B4573" s="1" t="n">
        <v>0.08745331</v>
      </c>
    </row>
    <row r="4574" customFormat="false" ht="15" hidden="false" customHeight="false" outlineLevel="0" collapsed="false">
      <c r="A4574" s="1" t="n">
        <v>2137.766</v>
      </c>
      <c r="B4574" s="1" t="n">
        <v>0.08409059</v>
      </c>
    </row>
    <row r="4575" customFormat="false" ht="15" hidden="false" customHeight="false" outlineLevel="0" collapsed="false">
      <c r="A4575" s="1" t="n">
        <v>2137.796</v>
      </c>
      <c r="B4575" s="1" t="n">
        <v>0.08197305</v>
      </c>
    </row>
    <row r="4576" customFormat="false" ht="15" hidden="false" customHeight="false" outlineLevel="0" collapsed="false">
      <c r="A4576" s="1" t="n">
        <v>2137.826</v>
      </c>
      <c r="B4576" s="1" t="n">
        <v>0.0809263</v>
      </c>
    </row>
    <row r="4577" customFormat="false" ht="15" hidden="false" customHeight="false" outlineLevel="0" collapsed="false">
      <c r="A4577" s="1" t="n">
        <v>2137.856</v>
      </c>
      <c r="B4577" s="1" t="n">
        <v>0.08064292</v>
      </c>
    </row>
    <row r="4578" customFormat="false" ht="15" hidden="false" customHeight="false" outlineLevel="0" collapsed="false">
      <c r="A4578" s="1" t="n">
        <v>2137.886</v>
      </c>
      <c r="B4578" s="1" t="n">
        <v>0.0807957</v>
      </c>
    </row>
    <row r="4579" customFormat="false" ht="15" hidden="false" customHeight="false" outlineLevel="0" collapsed="false">
      <c r="A4579" s="1" t="n">
        <v>2137.916</v>
      </c>
      <c r="B4579" s="1" t="n">
        <v>0.08112215</v>
      </c>
    </row>
    <row r="4580" customFormat="false" ht="15" hidden="false" customHeight="false" outlineLevel="0" collapsed="false">
      <c r="A4580" s="1" t="n">
        <v>2137.946</v>
      </c>
      <c r="B4580" s="1" t="n">
        <v>0.08146201</v>
      </c>
    </row>
    <row r="4581" customFormat="false" ht="15" hidden="false" customHeight="false" outlineLevel="0" collapsed="false">
      <c r="A4581" s="1" t="n">
        <v>2137.977</v>
      </c>
      <c r="B4581" s="1" t="n">
        <v>0.08174541</v>
      </c>
    </row>
    <row r="4582" customFormat="false" ht="15" hidden="false" customHeight="false" outlineLevel="0" collapsed="false">
      <c r="A4582" s="1" t="n">
        <v>2138.007</v>
      </c>
      <c r="B4582" s="1" t="n">
        <v>0.08195388</v>
      </c>
    </row>
    <row r="4583" customFormat="false" ht="15" hidden="false" customHeight="false" outlineLevel="0" collapsed="false">
      <c r="A4583" s="1" t="n">
        <v>2138.037</v>
      </c>
      <c r="B4583" s="1" t="n">
        <v>0.08207711</v>
      </c>
    </row>
    <row r="4584" customFormat="false" ht="15" hidden="false" customHeight="false" outlineLevel="0" collapsed="false">
      <c r="A4584" s="1" t="n">
        <v>2138.067</v>
      </c>
      <c r="B4584" s="1" t="n">
        <v>0.08209268</v>
      </c>
    </row>
    <row r="4585" customFormat="false" ht="15" hidden="false" customHeight="false" outlineLevel="0" collapsed="false">
      <c r="A4585" s="1" t="n">
        <v>2138.097</v>
      </c>
      <c r="B4585" s="1" t="n">
        <v>0.08197233</v>
      </c>
    </row>
    <row r="4586" customFormat="false" ht="15" hidden="false" customHeight="false" outlineLevel="0" collapsed="false">
      <c r="A4586" s="1" t="n">
        <v>2138.127</v>
      </c>
      <c r="B4586" s="1" t="n">
        <v>0.08170565</v>
      </c>
    </row>
    <row r="4587" customFormat="false" ht="15" hidden="false" customHeight="false" outlineLevel="0" collapsed="false">
      <c r="A4587" s="1" t="n">
        <v>2138.157</v>
      </c>
      <c r="B4587" s="1" t="n">
        <v>0.08132369</v>
      </c>
    </row>
    <row r="4588" customFormat="false" ht="15" hidden="false" customHeight="false" outlineLevel="0" collapsed="false">
      <c r="A4588" s="1" t="n">
        <v>2138.188</v>
      </c>
      <c r="B4588" s="1" t="n">
        <v>0.08090135</v>
      </c>
    </row>
    <row r="4589" customFormat="false" ht="15" hidden="false" customHeight="false" outlineLevel="0" collapsed="false">
      <c r="A4589" s="1" t="n">
        <v>2138.218</v>
      </c>
      <c r="B4589" s="1" t="n">
        <v>0.08053397</v>
      </c>
    </row>
    <row r="4590" customFormat="false" ht="15" hidden="false" customHeight="false" outlineLevel="0" collapsed="false">
      <c r="A4590" s="1" t="n">
        <v>2138.248</v>
      </c>
      <c r="B4590" s="1" t="n">
        <v>0.08030015</v>
      </c>
    </row>
    <row r="4591" customFormat="false" ht="15" hidden="false" customHeight="false" outlineLevel="0" collapsed="false">
      <c r="A4591" s="1" t="n">
        <v>2138.278</v>
      </c>
      <c r="B4591" s="1" t="n">
        <v>0.08022705</v>
      </c>
    </row>
    <row r="4592" customFormat="false" ht="15" hidden="false" customHeight="false" outlineLevel="0" collapsed="false">
      <c r="A4592" s="1" t="n">
        <v>2138.308</v>
      </c>
      <c r="B4592" s="1" t="n">
        <v>0.08027986</v>
      </c>
    </row>
    <row r="4593" customFormat="false" ht="15" hidden="false" customHeight="false" outlineLevel="0" collapsed="false">
      <c r="A4593" s="1" t="n">
        <v>2138.338</v>
      </c>
      <c r="B4593" s="1" t="n">
        <v>0.08038084</v>
      </c>
    </row>
    <row r="4594" customFormat="false" ht="15" hidden="false" customHeight="false" outlineLevel="0" collapsed="false">
      <c r="A4594" s="1" t="n">
        <v>2138.368</v>
      </c>
      <c r="B4594" s="1" t="n">
        <v>0.08044875</v>
      </c>
    </row>
    <row r="4595" customFormat="false" ht="15" hidden="false" customHeight="false" outlineLevel="0" collapsed="false">
      <c r="A4595" s="1" t="n">
        <v>2138.398</v>
      </c>
      <c r="B4595" s="1" t="n">
        <v>0.08043981</v>
      </c>
    </row>
    <row r="4596" customFormat="false" ht="15" hidden="false" customHeight="false" outlineLevel="0" collapsed="false">
      <c r="A4596" s="1" t="n">
        <v>2138.428</v>
      </c>
      <c r="B4596" s="1" t="n">
        <v>0.08036565</v>
      </c>
    </row>
    <row r="4597" customFormat="false" ht="15" hidden="false" customHeight="false" outlineLevel="0" collapsed="false">
      <c r="A4597" s="1" t="n">
        <v>2138.458</v>
      </c>
      <c r="B4597" s="1" t="n">
        <v>0.08028153</v>
      </c>
    </row>
    <row r="4598" customFormat="false" ht="15" hidden="false" customHeight="false" outlineLevel="0" collapsed="false">
      <c r="A4598" s="1" t="n">
        <v>2138.489</v>
      </c>
      <c r="B4598" s="1" t="n">
        <v>0.08024913</v>
      </c>
    </row>
    <row r="4599" customFormat="false" ht="15" hidden="false" customHeight="false" outlineLevel="0" collapsed="false">
      <c r="A4599" s="1" t="n">
        <v>2138.519</v>
      </c>
      <c r="B4599" s="1" t="n">
        <v>0.0802982</v>
      </c>
    </row>
    <row r="4600" customFormat="false" ht="15" hidden="false" customHeight="false" outlineLevel="0" collapsed="false">
      <c r="A4600" s="1" t="n">
        <v>2138.549</v>
      </c>
      <c r="B4600" s="1" t="n">
        <v>0.08040736</v>
      </c>
    </row>
    <row r="4601" customFormat="false" ht="15" hidden="false" customHeight="false" outlineLevel="0" collapsed="false">
      <c r="A4601" s="1" t="n">
        <v>2138.579</v>
      </c>
      <c r="B4601" s="1" t="n">
        <v>0.08051774</v>
      </c>
    </row>
    <row r="4602" customFormat="false" ht="15" hidden="false" customHeight="false" outlineLevel="0" collapsed="false">
      <c r="A4602" s="1" t="n">
        <v>2138.609</v>
      </c>
      <c r="B4602" s="1" t="n">
        <v>0.08057059</v>
      </c>
    </row>
    <row r="4603" customFormat="false" ht="15" hidden="false" customHeight="false" outlineLevel="0" collapsed="false">
      <c r="A4603" s="1" t="n">
        <v>2138.639</v>
      </c>
      <c r="B4603" s="1" t="n">
        <v>0.08054738</v>
      </c>
    </row>
    <row r="4604" customFormat="false" ht="15" hidden="false" customHeight="false" outlineLevel="0" collapsed="false">
      <c r="A4604" s="1" t="n">
        <v>2138.669</v>
      </c>
      <c r="B4604" s="1" t="n">
        <v>0.08048711</v>
      </c>
    </row>
    <row r="4605" customFormat="false" ht="15" hidden="false" customHeight="false" outlineLevel="0" collapsed="false">
      <c r="A4605" s="1" t="n">
        <v>2138.7</v>
      </c>
      <c r="B4605" s="1" t="n">
        <v>0.080469</v>
      </c>
    </row>
    <row r="4606" customFormat="false" ht="15" hidden="false" customHeight="false" outlineLevel="0" collapsed="false">
      <c r="A4606" s="1" t="n">
        <v>2138.73</v>
      </c>
      <c r="B4606" s="1" t="n">
        <v>0.08056895</v>
      </c>
    </row>
    <row r="4607" customFormat="false" ht="15" hidden="false" customHeight="false" outlineLevel="0" collapsed="false">
      <c r="A4607" s="1" t="n">
        <v>2138.76</v>
      </c>
      <c r="B4607" s="1" t="n">
        <v>0.08081421</v>
      </c>
    </row>
    <row r="4608" customFormat="false" ht="15" hidden="false" customHeight="false" outlineLevel="0" collapsed="false">
      <c r="A4608" s="1" t="n">
        <v>2138.79</v>
      </c>
      <c r="B4608" s="1" t="n">
        <v>0.08116565</v>
      </c>
    </row>
    <row r="4609" customFormat="false" ht="15" hidden="false" customHeight="false" outlineLevel="0" collapsed="false">
      <c r="A4609" s="1" t="n">
        <v>2138.82</v>
      </c>
      <c r="B4609" s="1" t="n">
        <v>0.08153832</v>
      </c>
    </row>
    <row r="4610" customFormat="false" ht="15" hidden="false" customHeight="false" outlineLevel="0" collapsed="false">
      <c r="A4610" s="1" t="n">
        <v>2138.85</v>
      </c>
      <c r="B4610" s="1" t="n">
        <v>0.08185185</v>
      </c>
    </row>
    <row r="4611" customFormat="false" ht="15" hidden="false" customHeight="false" outlineLevel="0" collapsed="false">
      <c r="A4611" s="1" t="n">
        <v>2138.88</v>
      </c>
      <c r="B4611" s="1" t="n">
        <v>0.08208087</v>
      </c>
    </row>
    <row r="4612" customFormat="false" ht="15" hidden="false" customHeight="false" outlineLevel="0" collapsed="false">
      <c r="A4612" s="1" t="n">
        <v>2138.911</v>
      </c>
      <c r="B4612" s="1" t="n">
        <v>0.08227652</v>
      </c>
    </row>
    <row r="4613" customFormat="false" ht="15" hidden="false" customHeight="false" outlineLevel="0" collapsed="false">
      <c r="A4613" s="1" t="n">
        <v>2138.941</v>
      </c>
      <c r="B4613" s="1" t="n">
        <v>0.08254699</v>
      </c>
    </row>
    <row r="4614" customFormat="false" ht="15" hidden="false" customHeight="false" outlineLevel="0" collapsed="false">
      <c r="A4614" s="1" t="n">
        <v>2138.971</v>
      </c>
      <c r="B4614" s="1" t="n">
        <v>0.08301876</v>
      </c>
    </row>
    <row r="4615" customFormat="false" ht="15" hidden="false" customHeight="false" outlineLevel="0" collapsed="false">
      <c r="A4615" s="1" t="n">
        <v>2139.001</v>
      </c>
      <c r="B4615" s="1" t="n">
        <v>0.08381675</v>
      </c>
    </row>
    <row r="4616" customFormat="false" ht="15" hidden="false" customHeight="false" outlineLevel="0" collapsed="false">
      <c r="A4616" s="1" t="n">
        <v>2139.031</v>
      </c>
      <c r="B4616" s="1" t="n">
        <v>0.08510494</v>
      </c>
    </row>
    <row r="4617" customFormat="false" ht="15" hidden="false" customHeight="false" outlineLevel="0" collapsed="false">
      <c r="A4617" s="1" t="n">
        <v>2139.061</v>
      </c>
      <c r="B4617" s="1" t="n">
        <v>0.08719062</v>
      </c>
    </row>
    <row r="4618" customFormat="false" ht="15" hidden="false" customHeight="false" outlineLevel="0" collapsed="false">
      <c r="A4618" s="1" t="n">
        <v>2139.091</v>
      </c>
      <c r="B4618" s="1" t="n">
        <v>0.09065317</v>
      </c>
    </row>
    <row r="4619" customFormat="false" ht="15" hidden="false" customHeight="false" outlineLevel="0" collapsed="false">
      <c r="A4619" s="1" t="n">
        <v>2139.122</v>
      </c>
      <c r="B4619" s="1" t="n">
        <v>0.09642425</v>
      </c>
    </row>
    <row r="4620" customFormat="false" ht="15" hidden="false" customHeight="false" outlineLevel="0" collapsed="false">
      <c r="A4620" s="1" t="n">
        <v>2139.152</v>
      </c>
      <c r="B4620" s="1" t="n">
        <v>0.1057447</v>
      </c>
    </row>
    <row r="4621" customFormat="false" ht="15" hidden="false" customHeight="false" outlineLevel="0" collapsed="false">
      <c r="A4621" s="1" t="n">
        <v>2139.182</v>
      </c>
      <c r="B4621" s="1" t="n">
        <v>0.1199624</v>
      </c>
    </row>
    <row r="4622" customFormat="false" ht="15" hidden="false" customHeight="false" outlineLevel="0" collapsed="false">
      <c r="A4622" s="1" t="n">
        <v>2139.212</v>
      </c>
      <c r="B4622" s="1" t="n">
        <v>0.1401768</v>
      </c>
    </row>
    <row r="4623" customFormat="false" ht="15" hidden="false" customHeight="false" outlineLevel="0" collapsed="false">
      <c r="A4623" s="1" t="n">
        <v>2139.242</v>
      </c>
      <c r="B4623" s="1" t="n">
        <v>0.1667588</v>
      </c>
    </row>
    <row r="4624" customFormat="false" ht="15" hidden="false" customHeight="false" outlineLevel="0" collapsed="false">
      <c r="A4624" s="1" t="n">
        <v>2139.272</v>
      </c>
      <c r="B4624" s="1" t="n">
        <v>0.1987857</v>
      </c>
    </row>
    <row r="4625" customFormat="false" ht="15" hidden="false" customHeight="false" outlineLevel="0" collapsed="false">
      <c r="A4625" s="1" t="n">
        <v>2139.302</v>
      </c>
      <c r="B4625" s="1" t="n">
        <v>0.2334893</v>
      </c>
    </row>
    <row r="4626" customFormat="false" ht="15" hidden="false" customHeight="false" outlineLevel="0" collapsed="false">
      <c r="A4626" s="1" t="n">
        <v>2139.333</v>
      </c>
      <c r="B4626" s="1" t="n">
        <v>0.2660002</v>
      </c>
    </row>
    <row r="4627" customFormat="false" ht="15" hidden="false" customHeight="false" outlineLevel="0" collapsed="false">
      <c r="A4627" s="1" t="n">
        <v>2139.363</v>
      </c>
      <c r="B4627" s="1" t="n">
        <v>0.2899559</v>
      </c>
    </row>
    <row r="4628" customFormat="false" ht="15" hidden="false" customHeight="false" outlineLevel="0" collapsed="false">
      <c r="A4628" s="1" t="n">
        <v>2139.393</v>
      </c>
      <c r="B4628" s="1" t="n">
        <v>0.2994676</v>
      </c>
    </row>
    <row r="4629" customFormat="false" ht="15" hidden="false" customHeight="false" outlineLevel="0" collapsed="false">
      <c r="A4629" s="1" t="n">
        <v>2139.423</v>
      </c>
      <c r="B4629" s="1" t="n">
        <v>0.2918644</v>
      </c>
    </row>
    <row r="4630" customFormat="false" ht="15" hidden="false" customHeight="false" outlineLevel="0" collapsed="false">
      <c r="A4630" s="1" t="n">
        <v>2139.453</v>
      </c>
      <c r="B4630" s="1" t="n">
        <v>0.2691967</v>
      </c>
    </row>
    <row r="4631" customFormat="false" ht="15" hidden="false" customHeight="false" outlineLevel="0" collapsed="false">
      <c r="A4631" s="1" t="n">
        <v>2139.483</v>
      </c>
      <c r="B4631" s="1" t="n">
        <v>0.2370788</v>
      </c>
    </row>
    <row r="4632" customFormat="false" ht="15" hidden="false" customHeight="false" outlineLevel="0" collapsed="false">
      <c r="A4632" s="1" t="n">
        <v>2139.513</v>
      </c>
      <c r="B4632" s="1" t="n">
        <v>0.2019862</v>
      </c>
    </row>
    <row r="4633" customFormat="false" ht="15" hidden="false" customHeight="false" outlineLevel="0" collapsed="false">
      <c r="A4633" s="1" t="n">
        <v>2139.543</v>
      </c>
      <c r="B4633" s="1" t="n">
        <v>0.1691113</v>
      </c>
    </row>
    <row r="4634" customFormat="false" ht="15" hidden="false" customHeight="false" outlineLevel="0" collapsed="false">
      <c r="A4634" s="1" t="n">
        <v>2139.573</v>
      </c>
      <c r="B4634" s="1" t="n">
        <v>0.1415803</v>
      </c>
    </row>
    <row r="4635" customFormat="false" ht="15" hidden="false" customHeight="false" outlineLevel="0" collapsed="false">
      <c r="A4635" s="1" t="n">
        <v>2139.604</v>
      </c>
      <c r="B4635" s="1" t="n">
        <v>0.1206148</v>
      </c>
    </row>
    <row r="4636" customFormat="false" ht="15" hidden="false" customHeight="false" outlineLevel="0" collapsed="false">
      <c r="A4636" s="1" t="n">
        <v>2139.634</v>
      </c>
      <c r="B4636" s="1" t="n">
        <v>0.1060461</v>
      </c>
    </row>
    <row r="4637" customFormat="false" ht="15" hidden="false" customHeight="false" outlineLevel="0" collapsed="false">
      <c r="A4637" s="1" t="n">
        <v>2139.664</v>
      </c>
      <c r="B4637" s="1" t="n">
        <v>0.09686785</v>
      </c>
    </row>
    <row r="4638" customFormat="false" ht="15" hidden="false" customHeight="false" outlineLevel="0" collapsed="false">
      <c r="A4638" s="1" t="n">
        <v>2139.694</v>
      </c>
      <c r="B4638" s="1" t="n">
        <v>0.09171403</v>
      </c>
    </row>
    <row r="4639" customFormat="false" ht="15" hidden="false" customHeight="false" outlineLevel="0" collapsed="false">
      <c r="A4639" s="1" t="n">
        <v>2139.724</v>
      </c>
      <c r="B4639" s="1" t="n">
        <v>0.08922989</v>
      </c>
    </row>
    <row r="4640" customFormat="false" ht="15" hidden="false" customHeight="false" outlineLevel="0" collapsed="false">
      <c r="A4640" s="1" t="n">
        <v>2139.754</v>
      </c>
      <c r="B4640" s="1" t="n">
        <v>0.08830729</v>
      </c>
    </row>
    <row r="4641" customFormat="false" ht="15" hidden="false" customHeight="false" outlineLevel="0" collapsed="false">
      <c r="A4641" s="1" t="n">
        <v>2139.784</v>
      </c>
      <c r="B4641" s="1" t="n">
        <v>0.08817039</v>
      </c>
    </row>
    <row r="4642" customFormat="false" ht="15" hidden="false" customHeight="false" outlineLevel="0" collapsed="false">
      <c r="A4642" s="1" t="n">
        <v>2139.814</v>
      </c>
      <c r="B4642" s="1" t="n">
        <v>0.08833535</v>
      </c>
    </row>
    <row r="4643" customFormat="false" ht="15" hidden="false" customHeight="false" outlineLevel="0" collapsed="false">
      <c r="A4643" s="1" t="n">
        <v>2139.845</v>
      </c>
      <c r="B4643" s="1" t="n">
        <v>0.08850573</v>
      </c>
    </row>
    <row r="4644" customFormat="false" ht="15" hidden="false" customHeight="false" outlineLevel="0" collapsed="false">
      <c r="A4644" s="1" t="n">
        <v>2139.875</v>
      </c>
      <c r="B4644" s="1" t="n">
        <v>0.08847884</v>
      </c>
    </row>
    <row r="4645" customFormat="false" ht="15" hidden="false" customHeight="false" outlineLevel="0" collapsed="false">
      <c r="A4645" s="1" t="n">
        <v>2139.905</v>
      </c>
      <c r="B4645" s="1" t="n">
        <v>0.0881078</v>
      </c>
    </row>
    <row r="4646" customFormat="false" ht="15" hidden="false" customHeight="false" outlineLevel="0" collapsed="false">
      <c r="A4646" s="1" t="n">
        <v>2139.935</v>
      </c>
      <c r="B4646" s="1" t="n">
        <v>0.08731911</v>
      </c>
    </row>
    <row r="4647" customFormat="false" ht="15" hidden="false" customHeight="false" outlineLevel="0" collapsed="false">
      <c r="A4647" s="1" t="n">
        <v>2139.965</v>
      </c>
      <c r="B4647" s="1" t="n">
        <v>0.08614873</v>
      </c>
    </row>
    <row r="4648" customFormat="false" ht="15" hidden="false" customHeight="false" outlineLevel="0" collapsed="false">
      <c r="A4648" s="1" t="n">
        <v>2139.995</v>
      </c>
      <c r="B4648" s="1" t="n">
        <v>0.08475002</v>
      </c>
    </row>
    <row r="4649" customFormat="false" ht="15" hidden="false" customHeight="false" outlineLevel="0" collapsed="false">
      <c r="A4649" s="1" t="n">
        <v>2140.025</v>
      </c>
      <c r="B4649" s="1" t="n">
        <v>0.08335095</v>
      </c>
    </row>
    <row r="4650" customFormat="false" ht="15" hidden="false" customHeight="false" outlineLevel="0" collapsed="false">
      <c r="A4650" s="1" t="n">
        <v>2140.056</v>
      </c>
      <c r="B4650" s="1" t="n">
        <v>0.08217394</v>
      </c>
    </row>
    <row r="4651" customFormat="false" ht="15" hidden="false" customHeight="false" outlineLevel="0" collapsed="false">
      <c r="A4651" s="1" t="n">
        <v>2140.086</v>
      </c>
      <c r="B4651" s="1" t="n">
        <v>0.08135582</v>
      </c>
    </row>
    <row r="4652" customFormat="false" ht="15" hidden="false" customHeight="false" outlineLevel="0" collapsed="false">
      <c r="A4652" s="1" t="n">
        <v>2140.116</v>
      </c>
      <c r="B4652" s="1" t="n">
        <v>0.08090566</v>
      </c>
    </row>
    <row r="4653" customFormat="false" ht="15" hidden="false" customHeight="false" outlineLevel="0" collapsed="false">
      <c r="A4653" s="1" t="n">
        <v>2140.146</v>
      </c>
      <c r="B4653" s="1" t="n">
        <v>0.08072031</v>
      </c>
    </row>
    <row r="4654" customFormat="false" ht="15" hidden="false" customHeight="false" outlineLevel="0" collapsed="false">
      <c r="A4654" s="1" t="n">
        <v>2140.176</v>
      </c>
      <c r="B4654" s="1" t="n">
        <v>0.08064491</v>
      </c>
    </row>
    <row r="4655" customFormat="false" ht="15" hidden="false" customHeight="false" outlineLevel="0" collapsed="false">
      <c r="A4655" s="1" t="n">
        <v>2140.206</v>
      </c>
      <c r="B4655" s="1" t="n">
        <v>0.08054917</v>
      </c>
    </row>
    <row r="4656" customFormat="false" ht="15" hidden="false" customHeight="false" outlineLevel="0" collapsed="false">
      <c r="A4656" s="1" t="n">
        <v>2140.236</v>
      </c>
      <c r="B4656" s="1" t="n">
        <v>0.08037993</v>
      </c>
    </row>
    <row r="4657" customFormat="false" ht="15" hidden="false" customHeight="false" outlineLevel="0" collapsed="false">
      <c r="A4657" s="1" t="n">
        <v>2140.267</v>
      </c>
      <c r="B4657" s="1" t="n">
        <v>0.08016775</v>
      </c>
    </row>
    <row r="4658" customFormat="false" ht="15" hidden="false" customHeight="false" outlineLevel="0" collapsed="false">
      <c r="A4658" s="1" t="n">
        <v>2140.297</v>
      </c>
      <c r="B4658" s="1" t="n">
        <v>0.07998933</v>
      </c>
    </row>
    <row r="4659" customFormat="false" ht="15" hidden="false" customHeight="false" outlineLevel="0" collapsed="false">
      <c r="A4659" s="1" t="n">
        <v>2140.327</v>
      </c>
      <c r="B4659" s="1" t="n">
        <v>0.07990947</v>
      </c>
    </row>
    <row r="4660" customFormat="false" ht="15" hidden="false" customHeight="false" outlineLevel="0" collapsed="false">
      <c r="A4660" s="1" t="n">
        <v>2140.357</v>
      </c>
      <c r="B4660" s="1" t="n">
        <v>0.07993858</v>
      </c>
    </row>
    <row r="4661" customFormat="false" ht="15" hidden="false" customHeight="false" outlineLevel="0" collapsed="false">
      <c r="A4661" s="1" t="n">
        <v>2140.387</v>
      </c>
      <c r="B4661" s="1" t="n">
        <v>0.08002625</v>
      </c>
    </row>
    <row r="4662" customFormat="false" ht="15" hidden="false" customHeight="false" outlineLevel="0" collapsed="false">
      <c r="A4662" s="1" t="n">
        <v>2140.417</v>
      </c>
      <c r="B4662" s="1" t="n">
        <v>0.08009885</v>
      </c>
    </row>
    <row r="4663" customFormat="false" ht="15" hidden="false" customHeight="false" outlineLevel="0" collapsed="false">
      <c r="A4663" s="1" t="n">
        <v>2140.447</v>
      </c>
      <c r="B4663" s="1" t="n">
        <v>0.08012088</v>
      </c>
    </row>
    <row r="4664" customFormat="false" ht="15" hidden="false" customHeight="false" outlineLevel="0" collapsed="false">
      <c r="A4664" s="1" t="n">
        <v>2140.478</v>
      </c>
      <c r="B4664" s="1" t="n">
        <v>0.08015272</v>
      </c>
    </row>
    <row r="4665" customFormat="false" ht="15" hidden="false" customHeight="false" outlineLevel="0" collapsed="false">
      <c r="A4665" s="1" t="n">
        <v>2140.508</v>
      </c>
      <c r="B4665" s="1" t="n">
        <v>0.08037406</v>
      </c>
    </row>
    <row r="4666" customFormat="false" ht="15" hidden="false" customHeight="false" outlineLevel="0" collapsed="false">
      <c r="A4666" s="1" t="n">
        <v>2140.538</v>
      </c>
      <c r="B4666" s="1" t="n">
        <v>0.08105917</v>
      </c>
    </row>
    <row r="4667" customFormat="false" ht="15" hidden="false" customHeight="false" outlineLevel="0" collapsed="false">
      <c r="A4667" s="1" t="n">
        <v>2140.568</v>
      </c>
      <c r="B4667" s="1" t="n">
        <v>0.08250704</v>
      </c>
    </row>
    <row r="4668" customFormat="false" ht="15" hidden="false" customHeight="false" outlineLevel="0" collapsed="false">
      <c r="A4668" s="1" t="n">
        <v>2140.598</v>
      </c>
      <c r="B4668" s="1" t="n">
        <v>0.0849464</v>
      </c>
    </row>
    <row r="4669" customFormat="false" ht="15" hidden="false" customHeight="false" outlineLevel="0" collapsed="false">
      <c r="A4669" s="1" t="n">
        <v>2140.628</v>
      </c>
      <c r="B4669" s="1" t="n">
        <v>0.08844171</v>
      </c>
    </row>
    <row r="4670" customFormat="false" ht="15" hidden="false" customHeight="false" outlineLevel="0" collapsed="false">
      <c r="A4670" s="1" t="n">
        <v>2140.658</v>
      </c>
      <c r="B4670" s="1" t="n">
        <v>0.09282468</v>
      </c>
    </row>
    <row r="4671" customFormat="false" ht="15" hidden="false" customHeight="false" outlineLevel="0" collapsed="false">
      <c r="A4671" s="1" t="n">
        <v>2140.688</v>
      </c>
      <c r="B4671" s="1" t="n">
        <v>0.09767405</v>
      </c>
    </row>
    <row r="4672" customFormat="false" ht="15" hidden="false" customHeight="false" outlineLevel="0" collapsed="false">
      <c r="A4672" s="1" t="n">
        <v>2140.719</v>
      </c>
      <c r="B4672" s="1" t="n">
        <v>0.1023574</v>
      </c>
    </row>
    <row r="4673" customFormat="false" ht="15" hidden="false" customHeight="false" outlineLevel="0" collapsed="false">
      <c r="A4673" s="1" t="n">
        <v>2140.749</v>
      </c>
      <c r="B4673" s="1" t="n">
        <v>0.1061405</v>
      </c>
    </row>
    <row r="4674" customFormat="false" ht="15" hidden="false" customHeight="false" outlineLevel="0" collapsed="false">
      <c r="A4674" s="1" t="n">
        <v>2140.779</v>
      </c>
      <c r="B4674" s="1" t="n">
        <v>0.1083511</v>
      </c>
    </row>
    <row r="4675" customFormat="false" ht="15" hidden="false" customHeight="false" outlineLevel="0" collapsed="false">
      <c r="A4675" s="1" t="n">
        <v>2140.809</v>
      </c>
      <c r="B4675" s="1" t="n">
        <v>0.108555</v>
      </c>
    </row>
    <row r="4676" customFormat="false" ht="15" hidden="false" customHeight="false" outlineLevel="0" collapsed="false">
      <c r="A4676" s="1" t="n">
        <v>2140.839</v>
      </c>
      <c r="B4676" s="1" t="n">
        <v>0.1066874</v>
      </c>
    </row>
    <row r="4677" customFormat="false" ht="15" hidden="false" customHeight="false" outlineLevel="0" collapsed="false">
      <c r="A4677" s="1" t="n">
        <v>2140.869</v>
      </c>
      <c r="B4677" s="1" t="n">
        <v>0.1030813</v>
      </c>
    </row>
    <row r="4678" customFormat="false" ht="15" hidden="false" customHeight="false" outlineLevel="0" collapsed="false">
      <c r="A4678" s="1" t="n">
        <v>2140.899</v>
      </c>
      <c r="B4678" s="1" t="n">
        <v>0.09838071</v>
      </c>
    </row>
    <row r="4679" customFormat="false" ht="15" hidden="false" customHeight="false" outlineLevel="0" collapsed="false">
      <c r="A4679" s="1" t="n">
        <v>2140.929</v>
      </c>
      <c r="B4679" s="1" t="n">
        <v>0.09336583</v>
      </c>
    </row>
    <row r="4680" customFormat="false" ht="15" hidden="false" customHeight="false" outlineLevel="0" collapsed="false">
      <c r="A4680" s="1" t="n">
        <v>2140.959</v>
      </c>
      <c r="B4680" s="1" t="n">
        <v>0.08875629</v>
      </c>
    </row>
    <row r="4681" customFormat="false" ht="15" hidden="false" customHeight="false" outlineLevel="0" collapsed="false">
      <c r="A4681" s="1" t="n">
        <v>2140.99</v>
      </c>
      <c r="B4681" s="1" t="n">
        <v>0.08505589</v>
      </c>
    </row>
    <row r="4682" customFormat="false" ht="15" hidden="false" customHeight="false" outlineLevel="0" collapsed="false">
      <c r="A4682" s="1" t="n">
        <v>2141.02</v>
      </c>
      <c r="B4682" s="1" t="n">
        <v>0.08247736</v>
      </c>
    </row>
    <row r="4683" customFormat="false" ht="15" hidden="false" customHeight="false" outlineLevel="0" collapsed="false">
      <c r="A4683" s="1" t="n">
        <v>2141.05</v>
      </c>
      <c r="B4683" s="1" t="n">
        <v>0.08095532</v>
      </c>
    </row>
    <row r="4684" customFormat="false" ht="15" hidden="false" customHeight="false" outlineLevel="0" collapsed="false">
      <c r="A4684" s="1" t="n">
        <v>2141.08</v>
      </c>
      <c r="B4684" s="1" t="n">
        <v>0.08023151</v>
      </c>
    </row>
    <row r="4685" customFormat="false" ht="15" hidden="false" customHeight="false" outlineLevel="0" collapsed="false">
      <c r="A4685" s="1" t="n">
        <v>2141.11</v>
      </c>
      <c r="B4685" s="1" t="n">
        <v>0.0799767</v>
      </c>
    </row>
    <row r="4686" customFormat="false" ht="15" hidden="false" customHeight="false" outlineLevel="0" collapsed="false">
      <c r="A4686" s="1" t="n">
        <v>2141.14</v>
      </c>
      <c r="B4686" s="1" t="n">
        <v>0.07990636</v>
      </c>
    </row>
    <row r="4687" customFormat="false" ht="15" hidden="false" customHeight="false" outlineLevel="0" collapsed="false">
      <c r="A4687" s="1" t="n">
        <v>2141.17</v>
      </c>
      <c r="B4687" s="1" t="n">
        <v>0.07985172</v>
      </c>
    </row>
    <row r="4688" customFormat="false" ht="15" hidden="false" customHeight="false" outlineLevel="0" collapsed="false">
      <c r="A4688" s="1" t="n">
        <v>2141.201</v>
      </c>
      <c r="B4688" s="1" t="n">
        <v>0.07977049</v>
      </c>
    </row>
    <row r="4689" customFormat="false" ht="15" hidden="false" customHeight="false" outlineLevel="0" collapsed="false">
      <c r="A4689" s="1" t="n">
        <v>2141.231</v>
      </c>
      <c r="B4689" s="1" t="n">
        <v>0.07970428</v>
      </c>
    </row>
    <row r="4690" customFormat="false" ht="15" hidden="false" customHeight="false" outlineLevel="0" collapsed="false">
      <c r="A4690" s="1" t="n">
        <v>2141.261</v>
      </c>
      <c r="B4690" s="1" t="n">
        <v>0.07971523</v>
      </c>
    </row>
    <row r="4691" customFormat="false" ht="15" hidden="false" customHeight="false" outlineLevel="0" collapsed="false">
      <c r="A4691" s="1" t="n">
        <v>2141.291</v>
      </c>
      <c r="B4691" s="1" t="n">
        <v>0.07983483</v>
      </c>
    </row>
    <row r="4692" customFormat="false" ht="15" hidden="false" customHeight="false" outlineLevel="0" collapsed="false">
      <c r="A4692" s="1" t="n">
        <v>2141.321</v>
      </c>
      <c r="B4692" s="1" t="n">
        <v>0.08004709</v>
      </c>
    </row>
    <row r="4693" customFormat="false" ht="15" hidden="false" customHeight="false" outlineLevel="0" collapsed="false">
      <c r="A4693" s="1" t="n">
        <v>2141.351</v>
      </c>
      <c r="B4693" s="1" t="n">
        <v>0.08030502</v>
      </c>
    </row>
    <row r="4694" customFormat="false" ht="15" hidden="false" customHeight="false" outlineLevel="0" collapsed="false">
      <c r="A4694" s="1" t="n">
        <v>2141.381</v>
      </c>
      <c r="B4694" s="1" t="n">
        <v>0.08056289</v>
      </c>
    </row>
    <row r="4695" customFormat="false" ht="15" hidden="false" customHeight="false" outlineLevel="0" collapsed="false">
      <c r="A4695" s="1" t="n">
        <v>2141.412</v>
      </c>
      <c r="B4695" s="1" t="n">
        <v>0.08080005</v>
      </c>
    </row>
    <row r="4696" customFormat="false" ht="15" hidden="false" customHeight="false" outlineLevel="0" collapsed="false">
      <c r="A4696" s="1" t="n">
        <v>2141.442</v>
      </c>
      <c r="B4696" s="1" t="n">
        <v>0.08102256</v>
      </c>
    </row>
    <row r="4697" customFormat="false" ht="15" hidden="false" customHeight="false" outlineLevel="0" collapsed="false">
      <c r="A4697" s="1" t="n">
        <v>2141.472</v>
      </c>
      <c r="B4697" s="1" t="n">
        <v>0.08124255</v>
      </c>
    </row>
    <row r="4698" customFormat="false" ht="15" hidden="false" customHeight="false" outlineLevel="0" collapsed="false">
      <c r="A4698" s="1" t="n">
        <v>2141.502</v>
      </c>
      <c r="B4698" s="1" t="n">
        <v>0.08145174</v>
      </c>
    </row>
    <row r="4699" customFormat="false" ht="15" hidden="false" customHeight="false" outlineLevel="0" collapsed="false">
      <c r="A4699" s="1" t="n">
        <v>2141.532</v>
      </c>
      <c r="B4699" s="1" t="n">
        <v>0.08160821</v>
      </c>
    </row>
    <row r="4700" customFormat="false" ht="15" hidden="false" customHeight="false" outlineLevel="0" collapsed="false">
      <c r="A4700" s="1" t="n">
        <v>2141.562</v>
      </c>
      <c r="B4700" s="1" t="n">
        <v>0.08164767</v>
      </c>
    </row>
    <row r="4701" customFormat="false" ht="15" hidden="false" customHeight="false" outlineLevel="0" collapsed="false">
      <c r="A4701" s="1" t="n">
        <v>2141.592</v>
      </c>
      <c r="B4701" s="1" t="n">
        <v>0.08151549</v>
      </c>
    </row>
    <row r="4702" customFormat="false" ht="15" hidden="false" customHeight="false" outlineLevel="0" collapsed="false">
      <c r="A4702" s="1" t="n">
        <v>2141.623</v>
      </c>
      <c r="B4702" s="1" t="n">
        <v>0.08120048</v>
      </c>
    </row>
    <row r="4703" customFormat="false" ht="15" hidden="false" customHeight="false" outlineLevel="0" collapsed="false">
      <c r="A4703" s="1" t="n">
        <v>2141.653</v>
      </c>
      <c r="B4703" s="1" t="n">
        <v>0.0807514</v>
      </c>
    </row>
    <row r="4704" customFormat="false" ht="15" hidden="false" customHeight="false" outlineLevel="0" collapsed="false">
      <c r="A4704" s="1" t="n">
        <v>2141.683</v>
      </c>
      <c r="B4704" s="1" t="n">
        <v>0.0802644</v>
      </c>
    </row>
    <row r="4705" customFormat="false" ht="15" hidden="false" customHeight="false" outlineLevel="0" collapsed="false">
      <c r="A4705" s="1" t="n">
        <v>2141.713</v>
      </c>
      <c r="B4705" s="1" t="n">
        <v>0.07984527</v>
      </c>
    </row>
    <row r="4706" customFormat="false" ht="15" hidden="false" customHeight="false" outlineLevel="0" collapsed="false">
      <c r="A4706" s="1" t="n">
        <v>2141.743</v>
      </c>
      <c r="B4706" s="1" t="n">
        <v>0.07956696</v>
      </c>
    </row>
    <row r="4707" customFormat="false" ht="15" hidden="false" customHeight="false" outlineLevel="0" collapsed="false">
      <c r="A4707" s="1" t="n">
        <v>2141.773</v>
      </c>
      <c r="B4707" s="1" t="n">
        <v>0.07944246</v>
      </c>
    </row>
    <row r="4708" customFormat="false" ht="15" hidden="false" customHeight="false" outlineLevel="0" collapsed="false">
      <c r="A4708" s="1" t="n">
        <v>2141.803</v>
      </c>
      <c r="B4708" s="1" t="n">
        <v>0.07942722</v>
      </c>
    </row>
    <row r="4709" customFormat="false" ht="15" hidden="false" customHeight="false" outlineLevel="0" collapsed="false">
      <c r="A4709" s="1" t="n">
        <v>2141.833</v>
      </c>
      <c r="B4709" s="1" t="n">
        <v>0.07944791</v>
      </c>
    </row>
    <row r="4710" customFormat="false" ht="15" hidden="false" customHeight="false" outlineLevel="0" collapsed="false">
      <c r="A4710" s="1" t="n">
        <v>2141.864</v>
      </c>
      <c r="B4710" s="1" t="n">
        <v>0.07944334</v>
      </c>
    </row>
    <row r="4711" customFormat="false" ht="15" hidden="false" customHeight="false" outlineLevel="0" collapsed="false">
      <c r="A4711" s="1" t="n">
        <v>2141.894</v>
      </c>
      <c r="B4711" s="1" t="n">
        <v>0.07939278</v>
      </c>
    </row>
    <row r="4712" customFormat="false" ht="15" hidden="false" customHeight="false" outlineLevel="0" collapsed="false">
      <c r="A4712" s="1" t="n">
        <v>2141.924</v>
      </c>
      <c r="B4712" s="1" t="n">
        <v>0.0793207</v>
      </c>
    </row>
    <row r="4713" customFormat="false" ht="15" hidden="false" customHeight="false" outlineLevel="0" collapsed="false">
      <c r="A4713" s="1" t="n">
        <v>2141.954</v>
      </c>
      <c r="B4713" s="1" t="n">
        <v>0.07927472</v>
      </c>
    </row>
    <row r="4714" customFormat="false" ht="15" hidden="false" customHeight="false" outlineLevel="0" collapsed="false">
      <c r="A4714" s="1" t="n">
        <v>2141.984</v>
      </c>
      <c r="B4714" s="1" t="n">
        <v>0.07929309</v>
      </c>
    </row>
    <row r="4715" customFormat="false" ht="15" hidden="false" customHeight="false" outlineLevel="0" collapsed="false">
      <c r="A4715" s="1" t="n">
        <v>2142.014</v>
      </c>
      <c r="B4715" s="1" t="n">
        <v>0.07937805</v>
      </c>
    </row>
    <row r="4716" customFormat="false" ht="15" hidden="false" customHeight="false" outlineLevel="0" collapsed="false">
      <c r="A4716" s="1" t="n">
        <v>2142.044</v>
      </c>
      <c r="B4716" s="1" t="n">
        <v>0.07949395</v>
      </c>
    </row>
    <row r="4717" customFormat="false" ht="15" hidden="false" customHeight="false" outlineLevel="0" collapsed="false">
      <c r="A4717" s="1" t="n">
        <v>2142.074</v>
      </c>
      <c r="B4717" s="1" t="n">
        <v>0.0795863</v>
      </c>
    </row>
    <row r="4718" customFormat="false" ht="15" hidden="false" customHeight="false" outlineLevel="0" collapsed="false">
      <c r="A4718" s="1" t="n">
        <v>2142.104</v>
      </c>
      <c r="B4718" s="1" t="n">
        <v>0.07961333</v>
      </c>
    </row>
    <row r="4719" customFormat="false" ht="15" hidden="false" customHeight="false" outlineLevel="0" collapsed="false">
      <c r="A4719" s="1" t="n">
        <v>2142.135</v>
      </c>
      <c r="B4719" s="1" t="n">
        <v>0.07957015</v>
      </c>
    </row>
    <row r="4720" customFormat="false" ht="15" hidden="false" customHeight="false" outlineLevel="0" collapsed="false">
      <c r="A4720" s="1" t="n">
        <v>2142.165</v>
      </c>
      <c r="B4720" s="1" t="n">
        <v>0.07949203</v>
      </c>
    </row>
    <row r="4721" customFormat="false" ht="15" hidden="false" customHeight="false" outlineLevel="0" collapsed="false">
      <c r="A4721" s="1" t="n">
        <v>2142.195</v>
      </c>
      <c r="B4721" s="1" t="n">
        <v>0.0794359</v>
      </c>
    </row>
    <row r="4722" customFormat="false" ht="15" hidden="false" customHeight="false" outlineLevel="0" collapsed="false">
      <c r="A4722" s="1" t="n">
        <v>2142.225</v>
      </c>
      <c r="B4722" s="1" t="n">
        <v>0.07945018</v>
      </c>
    </row>
    <row r="4723" customFormat="false" ht="15" hidden="false" customHeight="false" outlineLevel="0" collapsed="false">
      <c r="A4723" s="1" t="n">
        <v>2142.255</v>
      </c>
      <c r="B4723" s="1" t="n">
        <v>0.07955033</v>
      </c>
    </row>
    <row r="4724" customFormat="false" ht="15" hidden="false" customHeight="false" outlineLevel="0" collapsed="false">
      <c r="A4724" s="1" t="n">
        <v>2142.285</v>
      </c>
      <c r="B4724" s="1" t="n">
        <v>0.07971232</v>
      </c>
    </row>
    <row r="4725" customFormat="false" ht="15" hidden="false" customHeight="false" outlineLevel="0" collapsed="false">
      <c r="A4725" s="1" t="n">
        <v>2142.315</v>
      </c>
      <c r="B4725" s="1" t="n">
        <v>0.07988744</v>
      </c>
    </row>
    <row r="4726" customFormat="false" ht="15" hidden="false" customHeight="false" outlineLevel="0" collapsed="false">
      <c r="A4726" s="1" t="n">
        <v>2142.346</v>
      </c>
      <c r="B4726" s="1" t="n">
        <v>0.08002841</v>
      </c>
    </row>
    <row r="4727" customFormat="false" ht="15" hidden="false" customHeight="false" outlineLevel="0" collapsed="false">
      <c r="A4727" s="1" t="n">
        <v>2142.376</v>
      </c>
      <c r="B4727" s="1" t="n">
        <v>0.08011072</v>
      </c>
    </row>
    <row r="4728" customFormat="false" ht="15" hidden="false" customHeight="false" outlineLevel="0" collapsed="false">
      <c r="A4728" s="1" t="n">
        <v>2142.406</v>
      </c>
      <c r="B4728" s="1" t="n">
        <v>0.08013957</v>
      </c>
    </row>
    <row r="4729" customFormat="false" ht="15" hidden="false" customHeight="false" outlineLevel="0" collapsed="false">
      <c r="A4729" s="1" t="n">
        <v>2142.436</v>
      </c>
      <c r="B4729" s="1" t="n">
        <v>0.08013874</v>
      </c>
    </row>
    <row r="4730" customFormat="false" ht="15" hidden="false" customHeight="false" outlineLevel="0" collapsed="false">
      <c r="A4730" s="1" t="n">
        <v>2142.466</v>
      </c>
      <c r="B4730" s="1" t="n">
        <v>0.08013005</v>
      </c>
    </row>
    <row r="4731" customFormat="false" ht="15" hidden="false" customHeight="false" outlineLevel="0" collapsed="false">
      <c r="A4731" s="1" t="n">
        <v>2142.496</v>
      </c>
      <c r="B4731" s="1" t="n">
        <v>0.0801177</v>
      </c>
    </row>
    <row r="4732" customFormat="false" ht="15" hidden="false" customHeight="false" outlineLevel="0" collapsed="false">
      <c r="A4732" s="1" t="n">
        <v>2142.526</v>
      </c>
      <c r="B4732" s="1" t="n">
        <v>0.08008642</v>
      </c>
    </row>
    <row r="4733" customFormat="false" ht="15" hidden="false" customHeight="false" outlineLevel="0" collapsed="false">
      <c r="A4733" s="1" t="n">
        <v>2142.557</v>
      </c>
      <c r="B4733" s="1" t="n">
        <v>0.08001351</v>
      </c>
    </row>
    <row r="4734" customFormat="false" ht="15" hidden="false" customHeight="false" outlineLevel="0" collapsed="false">
      <c r="A4734" s="1" t="n">
        <v>2142.587</v>
      </c>
      <c r="B4734" s="1" t="n">
        <v>0.07988904</v>
      </c>
    </row>
    <row r="4735" customFormat="false" ht="15" hidden="false" customHeight="false" outlineLevel="0" collapsed="false">
      <c r="A4735" s="1" t="n">
        <v>2142.617</v>
      </c>
      <c r="B4735" s="1" t="n">
        <v>0.07972813</v>
      </c>
    </row>
    <row r="4736" customFormat="false" ht="15" hidden="false" customHeight="false" outlineLevel="0" collapsed="false">
      <c r="A4736" s="1" t="n">
        <v>2142.647</v>
      </c>
      <c r="B4736" s="1" t="n">
        <v>0.07957067</v>
      </c>
    </row>
    <row r="4737" customFormat="false" ht="15" hidden="false" customHeight="false" outlineLevel="0" collapsed="false">
      <c r="A4737" s="1" t="n">
        <v>2142.677</v>
      </c>
      <c r="B4737" s="1" t="n">
        <v>0.07946645</v>
      </c>
    </row>
    <row r="4738" customFormat="false" ht="15" hidden="false" customHeight="false" outlineLevel="0" collapsed="false">
      <c r="A4738" s="1" t="n">
        <v>2142.707</v>
      </c>
      <c r="B4738" s="1" t="n">
        <v>0.07945619</v>
      </c>
    </row>
    <row r="4739" customFormat="false" ht="15" hidden="false" customHeight="false" outlineLevel="0" collapsed="false">
      <c r="A4739" s="1" t="n">
        <v>2142.737</v>
      </c>
      <c r="B4739" s="1" t="n">
        <v>0.07955992</v>
      </c>
    </row>
    <row r="4740" customFormat="false" ht="15" hidden="false" customHeight="false" outlineLevel="0" collapsed="false">
      <c r="A4740" s="1" t="n">
        <v>2142.768</v>
      </c>
      <c r="B4740" s="1" t="n">
        <v>0.07977905</v>
      </c>
    </row>
    <row r="4741" customFormat="false" ht="15" hidden="false" customHeight="false" outlineLevel="0" collapsed="false">
      <c r="A4741" s="1" t="n">
        <v>2142.798</v>
      </c>
      <c r="B4741" s="1" t="n">
        <v>0.08010897</v>
      </c>
    </row>
    <row r="4742" customFormat="false" ht="15" hidden="false" customHeight="false" outlineLevel="0" collapsed="false">
      <c r="A4742" s="1" t="n">
        <v>2142.828</v>
      </c>
      <c r="B4742" s="1" t="n">
        <v>0.0805532</v>
      </c>
    </row>
    <row r="4743" customFormat="false" ht="15" hidden="false" customHeight="false" outlineLevel="0" collapsed="false">
      <c r="A4743" s="1" t="n">
        <v>2142.858</v>
      </c>
      <c r="B4743" s="1" t="n">
        <v>0.08112563</v>
      </c>
    </row>
    <row r="4744" customFormat="false" ht="15" hidden="false" customHeight="false" outlineLevel="0" collapsed="false">
      <c r="A4744" s="1" t="n">
        <v>2142.888</v>
      </c>
      <c r="B4744" s="1" t="n">
        <v>0.08183625</v>
      </c>
    </row>
    <row r="4745" customFormat="false" ht="15" hidden="false" customHeight="false" outlineLevel="0" collapsed="false">
      <c r="A4745" s="1" t="n">
        <v>2142.918</v>
      </c>
      <c r="B4745" s="1" t="n">
        <v>0.0826663</v>
      </c>
    </row>
    <row r="4746" customFormat="false" ht="15" hidden="false" customHeight="false" outlineLevel="0" collapsed="false">
      <c r="A4746" s="1" t="n">
        <v>2142.948</v>
      </c>
      <c r="B4746" s="1" t="n">
        <v>0.08354662</v>
      </c>
    </row>
    <row r="4747" customFormat="false" ht="15" hidden="false" customHeight="false" outlineLevel="0" collapsed="false">
      <c r="A4747" s="1" t="n">
        <v>2142.979</v>
      </c>
      <c r="B4747" s="1" t="n">
        <v>0.0843556</v>
      </c>
    </row>
    <row r="4748" customFormat="false" ht="15" hidden="false" customHeight="false" outlineLevel="0" collapsed="false">
      <c r="A4748" s="1" t="n">
        <v>2143.009</v>
      </c>
      <c r="B4748" s="1" t="n">
        <v>0.08494334</v>
      </c>
    </row>
    <row r="4749" customFormat="false" ht="15" hidden="false" customHeight="false" outlineLevel="0" collapsed="false">
      <c r="A4749" s="1" t="n">
        <v>2143.039</v>
      </c>
      <c r="B4749" s="1" t="n">
        <v>0.08517669</v>
      </c>
    </row>
    <row r="4750" customFormat="false" ht="15" hidden="false" customHeight="false" outlineLevel="0" collapsed="false">
      <c r="A4750" s="1" t="n">
        <v>2143.069</v>
      </c>
      <c r="B4750" s="1" t="n">
        <v>0.08498758</v>
      </c>
    </row>
    <row r="4751" customFormat="false" ht="15" hidden="false" customHeight="false" outlineLevel="0" collapsed="false">
      <c r="A4751" s="1" t="n">
        <v>2143.099</v>
      </c>
      <c r="B4751" s="1" t="n">
        <v>0.08440099</v>
      </c>
    </row>
    <row r="4752" customFormat="false" ht="15" hidden="false" customHeight="false" outlineLevel="0" collapsed="false">
      <c r="A4752" s="1" t="n">
        <v>2143.129</v>
      </c>
      <c r="B4752" s="1" t="n">
        <v>0.08353123</v>
      </c>
    </row>
    <row r="4753" customFormat="false" ht="15" hidden="false" customHeight="false" outlineLevel="0" collapsed="false">
      <c r="A4753" s="1" t="n">
        <v>2143.159</v>
      </c>
      <c r="B4753" s="1" t="n">
        <v>0.08254407</v>
      </c>
    </row>
    <row r="4754" customFormat="false" ht="15" hidden="false" customHeight="false" outlineLevel="0" collapsed="false">
      <c r="A4754" s="1" t="n">
        <v>2143.189</v>
      </c>
      <c r="B4754" s="1" t="n">
        <v>0.08160388</v>
      </c>
    </row>
    <row r="4755" customFormat="false" ht="15" hidden="false" customHeight="false" outlineLevel="0" collapsed="false">
      <c r="A4755" s="1" t="n">
        <v>2143.219</v>
      </c>
      <c r="B4755" s="1" t="n">
        <v>0.08082882</v>
      </c>
    </row>
    <row r="4756" customFormat="false" ht="15" hidden="false" customHeight="false" outlineLevel="0" collapsed="false">
      <c r="A4756" s="1" t="n">
        <v>2143.25</v>
      </c>
      <c r="B4756" s="1" t="n">
        <v>0.0802675</v>
      </c>
    </row>
    <row r="4757" customFormat="false" ht="15" hidden="false" customHeight="false" outlineLevel="0" collapsed="false">
      <c r="A4757" s="1" t="n">
        <v>2143.28</v>
      </c>
      <c r="B4757" s="1" t="n">
        <v>0.07990585</v>
      </c>
    </row>
    <row r="4758" customFormat="false" ht="15" hidden="false" customHeight="false" outlineLevel="0" collapsed="false">
      <c r="A4758" s="1" t="n">
        <v>2143.31</v>
      </c>
      <c r="B4758" s="1" t="n">
        <v>0.07969362</v>
      </c>
    </row>
    <row r="4759" customFormat="false" ht="15" hidden="false" customHeight="false" outlineLevel="0" collapsed="false">
      <c r="A4759" s="1" t="n">
        <v>2143.34</v>
      </c>
      <c r="B4759" s="1" t="n">
        <v>0.07957532</v>
      </c>
    </row>
    <row r="4760" customFormat="false" ht="15" hidden="false" customHeight="false" outlineLevel="0" collapsed="false">
      <c r="A4760" s="1" t="n">
        <v>2143.37</v>
      </c>
      <c r="B4760" s="1" t="n">
        <v>0.07951134</v>
      </c>
    </row>
    <row r="4761" customFormat="false" ht="15" hidden="false" customHeight="false" outlineLevel="0" collapsed="false">
      <c r="A4761" s="1" t="n">
        <v>2143.4</v>
      </c>
      <c r="B4761" s="1" t="n">
        <v>0.07948221</v>
      </c>
    </row>
    <row r="4762" customFormat="false" ht="15" hidden="false" customHeight="false" outlineLevel="0" collapsed="false">
      <c r="A4762" s="1" t="n">
        <v>2143.43</v>
      </c>
      <c r="B4762" s="1" t="n">
        <v>0.07948057</v>
      </c>
    </row>
    <row r="4763" customFormat="false" ht="15" hidden="false" customHeight="false" outlineLevel="0" collapsed="false">
      <c r="A4763" s="1" t="n">
        <v>2143.46</v>
      </c>
      <c r="B4763" s="1" t="n">
        <v>0.07949932</v>
      </c>
    </row>
    <row r="4764" customFormat="false" ht="15" hidden="false" customHeight="false" outlineLevel="0" collapsed="false">
      <c r="A4764" s="1" t="n">
        <v>2143.491</v>
      </c>
      <c r="B4764" s="1" t="n">
        <v>0.07952498</v>
      </c>
    </row>
    <row r="4765" customFormat="false" ht="15" hidden="false" customHeight="false" outlineLevel="0" collapsed="false">
      <c r="A4765" s="1" t="n">
        <v>2143.521</v>
      </c>
      <c r="B4765" s="1" t="n">
        <v>0.07953943</v>
      </c>
    </row>
    <row r="4766" customFormat="false" ht="15" hidden="false" customHeight="false" outlineLevel="0" collapsed="false">
      <c r="A4766" s="1" t="n">
        <v>2143.551</v>
      </c>
      <c r="B4766" s="1" t="n">
        <v>0.07952844</v>
      </c>
    </row>
    <row r="4767" customFormat="false" ht="15" hidden="false" customHeight="false" outlineLevel="0" collapsed="false">
      <c r="A4767" s="1" t="n">
        <v>2143.581</v>
      </c>
      <c r="B4767" s="1" t="n">
        <v>0.07948909</v>
      </c>
    </row>
    <row r="4768" customFormat="false" ht="15" hidden="false" customHeight="false" outlineLevel="0" collapsed="false">
      <c r="A4768" s="1" t="n">
        <v>2143.611</v>
      </c>
      <c r="B4768" s="1" t="n">
        <v>0.07943553</v>
      </c>
    </row>
    <row r="4769" customFormat="false" ht="15" hidden="false" customHeight="false" outlineLevel="0" collapsed="false">
      <c r="A4769" s="1" t="n">
        <v>2143.641</v>
      </c>
      <c r="B4769" s="1" t="n">
        <v>0.07940307</v>
      </c>
    </row>
    <row r="4770" customFormat="false" ht="15" hidden="false" customHeight="false" outlineLevel="0" collapsed="false">
      <c r="A4770" s="1" t="n">
        <v>2143.671</v>
      </c>
      <c r="B4770" s="1" t="n">
        <v>0.07945435</v>
      </c>
    </row>
    <row r="4771" customFormat="false" ht="15" hidden="false" customHeight="false" outlineLevel="0" collapsed="false">
      <c r="A4771" s="1" t="n">
        <v>2143.702</v>
      </c>
      <c r="B4771" s="1" t="n">
        <v>0.07969134</v>
      </c>
    </row>
    <row r="4772" customFormat="false" ht="15" hidden="false" customHeight="false" outlineLevel="0" collapsed="false">
      <c r="A4772" s="1" t="n">
        <v>2143.732</v>
      </c>
      <c r="B4772" s="1" t="n">
        <v>0.08026296</v>
      </c>
    </row>
    <row r="4773" customFormat="false" ht="15" hidden="false" customHeight="false" outlineLevel="0" collapsed="false">
      <c r="A4773" s="1" t="n">
        <v>2143.762</v>
      </c>
      <c r="B4773" s="1" t="n">
        <v>0.08135882</v>
      </c>
    </row>
    <row r="4774" customFormat="false" ht="15" hidden="false" customHeight="false" outlineLevel="0" collapsed="false">
      <c r="A4774" s="1" t="n">
        <v>2143.792</v>
      </c>
      <c r="B4774" s="1" t="n">
        <v>0.08317599</v>
      </c>
    </row>
    <row r="4775" customFormat="false" ht="15" hidden="false" customHeight="false" outlineLevel="0" collapsed="false">
      <c r="A4775" s="1" t="n">
        <v>2143.822</v>
      </c>
      <c r="B4775" s="1" t="n">
        <v>0.085854</v>
      </c>
    </row>
    <row r="4776" customFormat="false" ht="15" hidden="false" customHeight="false" outlineLevel="0" collapsed="false">
      <c r="A4776" s="1" t="n">
        <v>2143.852</v>
      </c>
      <c r="B4776" s="1" t="n">
        <v>0.0893915</v>
      </c>
    </row>
    <row r="4777" customFormat="false" ht="15" hidden="false" customHeight="false" outlineLevel="0" collapsed="false">
      <c r="A4777" s="1" t="n">
        <v>2143.882</v>
      </c>
      <c r="B4777" s="1" t="n">
        <v>0.09357281</v>
      </c>
    </row>
    <row r="4778" customFormat="false" ht="15" hidden="false" customHeight="false" outlineLevel="0" collapsed="false">
      <c r="A4778" s="1" t="n">
        <v>2143.913</v>
      </c>
      <c r="B4778" s="1" t="n">
        <v>0.09793975</v>
      </c>
    </row>
    <row r="4779" customFormat="false" ht="15" hidden="false" customHeight="false" outlineLevel="0" collapsed="false">
      <c r="A4779" s="1" t="n">
        <v>2143.943</v>
      </c>
      <c r="B4779" s="1" t="n">
        <v>0.1018417</v>
      </c>
    </row>
    <row r="4780" customFormat="false" ht="15" hidden="false" customHeight="false" outlineLevel="0" collapsed="false">
      <c r="A4780" s="1" t="n">
        <v>2143.973</v>
      </c>
      <c r="B4780" s="1" t="n">
        <v>0.1045731</v>
      </c>
    </row>
    <row r="4781" customFormat="false" ht="15" hidden="false" customHeight="false" outlineLevel="0" collapsed="false">
      <c r="A4781" s="1" t="n">
        <v>2144.003</v>
      </c>
      <c r="B4781" s="1" t="n">
        <v>0.1055673</v>
      </c>
    </row>
    <row r="4782" customFormat="false" ht="15" hidden="false" customHeight="false" outlineLevel="0" collapsed="false">
      <c r="A4782" s="1" t="n">
        <v>2144.033</v>
      </c>
      <c r="B4782" s="1" t="n">
        <v>0.1045813</v>
      </c>
    </row>
    <row r="4783" customFormat="false" ht="15" hidden="false" customHeight="false" outlineLevel="0" collapsed="false">
      <c r="A4783" s="1" t="n">
        <v>2144.063</v>
      </c>
      <c r="B4783" s="1" t="n">
        <v>0.101788</v>
      </c>
    </row>
    <row r="4784" customFormat="false" ht="15" hidden="false" customHeight="false" outlineLevel="0" collapsed="false">
      <c r="A4784" s="1" t="n">
        <v>2144.093</v>
      </c>
      <c r="B4784" s="1" t="n">
        <v>0.09773114</v>
      </c>
    </row>
    <row r="4785" customFormat="false" ht="15" hidden="false" customHeight="false" outlineLevel="0" collapsed="false">
      <c r="A4785" s="1" t="n">
        <v>2144.124</v>
      </c>
      <c r="B4785" s="1" t="n">
        <v>0.09315818</v>
      </c>
    </row>
    <row r="4786" customFormat="false" ht="15" hidden="false" customHeight="false" outlineLevel="0" collapsed="false">
      <c r="A4786" s="1" t="n">
        <v>2144.154</v>
      </c>
      <c r="B4786" s="1" t="n">
        <v>0.08880357</v>
      </c>
    </row>
    <row r="4787" customFormat="false" ht="15" hidden="false" customHeight="false" outlineLevel="0" collapsed="false">
      <c r="A4787" s="1" t="n">
        <v>2144.184</v>
      </c>
      <c r="B4787" s="1" t="n">
        <v>0.08520535</v>
      </c>
    </row>
    <row r="4788" customFormat="false" ht="15" hidden="false" customHeight="false" outlineLevel="0" collapsed="false">
      <c r="A4788" s="1" t="n">
        <v>2144.214</v>
      </c>
      <c r="B4788" s="1" t="n">
        <v>0.08261187</v>
      </c>
    </row>
    <row r="4789" customFormat="false" ht="15" hidden="false" customHeight="false" outlineLevel="0" collapsed="false">
      <c r="A4789" s="1" t="n">
        <v>2144.244</v>
      </c>
      <c r="B4789" s="1" t="n">
        <v>0.08099137</v>
      </c>
    </row>
    <row r="4790" customFormat="false" ht="15" hidden="false" customHeight="false" outlineLevel="0" collapsed="false">
      <c r="A4790" s="1" t="n">
        <v>2144.274</v>
      </c>
      <c r="B4790" s="1" t="n">
        <v>0.0801212</v>
      </c>
    </row>
    <row r="4791" customFormat="false" ht="15" hidden="false" customHeight="false" outlineLevel="0" collapsed="false">
      <c r="A4791" s="1" t="n">
        <v>2144.304</v>
      </c>
      <c r="B4791" s="1" t="n">
        <v>0.07971276</v>
      </c>
    </row>
    <row r="4792" customFormat="false" ht="15" hidden="false" customHeight="false" outlineLevel="0" collapsed="false">
      <c r="A4792" s="1" t="n">
        <v>2144.334</v>
      </c>
      <c r="B4792" s="1" t="n">
        <v>0.07952236</v>
      </c>
    </row>
    <row r="4793" customFormat="false" ht="15" hidden="false" customHeight="false" outlineLevel="0" collapsed="false">
      <c r="A4793" s="1" t="n">
        <v>2144.365</v>
      </c>
      <c r="B4793" s="1" t="n">
        <v>0.07941004</v>
      </c>
    </row>
    <row r="4794" customFormat="false" ht="15" hidden="false" customHeight="false" outlineLevel="0" collapsed="false">
      <c r="A4794" s="1" t="n">
        <v>2144.395</v>
      </c>
      <c r="B4794" s="1" t="n">
        <v>0.07933681</v>
      </c>
    </row>
    <row r="4795" customFormat="false" ht="15" hidden="false" customHeight="false" outlineLevel="0" collapsed="false">
      <c r="A4795" s="1" t="n">
        <v>2144.425</v>
      </c>
      <c r="B4795" s="1" t="n">
        <v>0.07931946</v>
      </c>
    </row>
    <row r="4796" customFormat="false" ht="15" hidden="false" customHeight="false" outlineLevel="0" collapsed="false">
      <c r="A4796" s="1" t="n">
        <v>2144.455</v>
      </c>
      <c r="B4796" s="1" t="n">
        <v>0.07937487</v>
      </c>
    </row>
    <row r="4797" customFormat="false" ht="15" hidden="false" customHeight="false" outlineLevel="0" collapsed="false">
      <c r="A4797" s="1" t="n">
        <v>2144.485</v>
      </c>
      <c r="B4797" s="1" t="n">
        <v>0.0794873</v>
      </c>
    </row>
    <row r="4798" customFormat="false" ht="15" hidden="false" customHeight="false" outlineLevel="0" collapsed="false">
      <c r="A4798" s="1" t="n">
        <v>2144.515</v>
      </c>
      <c r="B4798" s="1" t="n">
        <v>0.07961018</v>
      </c>
    </row>
    <row r="4799" customFormat="false" ht="15" hidden="false" customHeight="false" outlineLevel="0" collapsed="false">
      <c r="A4799" s="1" t="n">
        <v>2144.545</v>
      </c>
      <c r="B4799" s="1" t="n">
        <v>0.07969318</v>
      </c>
    </row>
    <row r="4800" customFormat="false" ht="15" hidden="false" customHeight="false" outlineLevel="0" collapsed="false">
      <c r="A4800" s="1" t="n">
        <v>2144.575</v>
      </c>
      <c r="B4800" s="1" t="n">
        <v>0.07971232</v>
      </c>
    </row>
    <row r="4801" customFormat="false" ht="15" hidden="false" customHeight="false" outlineLevel="0" collapsed="false">
      <c r="A4801" s="1" t="n">
        <v>2144.605</v>
      </c>
      <c r="B4801" s="1" t="n">
        <v>0.07968239</v>
      </c>
    </row>
    <row r="4802" customFormat="false" ht="15" hidden="false" customHeight="false" outlineLevel="0" collapsed="false">
      <c r="A4802" s="1" t="n">
        <v>2144.636</v>
      </c>
      <c r="B4802" s="1" t="n">
        <v>0.07964549</v>
      </c>
    </row>
    <row r="4803" customFormat="false" ht="15" hidden="false" customHeight="false" outlineLevel="0" collapsed="false">
      <c r="A4803" s="1" t="n">
        <v>2144.666</v>
      </c>
      <c r="B4803" s="1" t="n">
        <v>0.07964227</v>
      </c>
    </row>
    <row r="4804" customFormat="false" ht="15" hidden="false" customHeight="false" outlineLevel="0" collapsed="false">
      <c r="A4804" s="1" t="n">
        <v>2144.696</v>
      </c>
      <c r="B4804" s="1" t="n">
        <v>0.07968772</v>
      </c>
    </row>
    <row r="4805" customFormat="false" ht="15" hidden="false" customHeight="false" outlineLevel="0" collapsed="false">
      <c r="A4805" s="1" t="n">
        <v>2144.726</v>
      </c>
      <c r="B4805" s="1" t="n">
        <v>0.07976631</v>
      </c>
    </row>
    <row r="4806" customFormat="false" ht="15" hidden="false" customHeight="false" outlineLevel="0" collapsed="false">
      <c r="A4806" s="1" t="n">
        <v>2144.756</v>
      </c>
      <c r="B4806" s="1" t="n">
        <v>0.07984778</v>
      </c>
    </row>
    <row r="4807" customFormat="false" ht="15" hidden="false" customHeight="false" outlineLevel="0" collapsed="false">
      <c r="A4807" s="1" t="n">
        <v>2144.786</v>
      </c>
      <c r="B4807" s="1" t="n">
        <v>0.07991588</v>
      </c>
    </row>
    <row r="4808" customFormat="false" ht="15" hidden="false" customHeight="false" outlineLevel="0" collapsed="false">
      <c r="A4808" s="1" t="n">
        <v>2144.816</v>
      </c>
      <c r="B4808" s="1" t="n">
        <v>0.07998753</v>
      </c>
    </row>
    <row r="4809" customFormat="false" ht="15" hidden="false" customHeight="false" outlineLevel="0" collapsed="false">
      <c r="A4809" s="1" t="n">
        <v>2144.847</v>
      </c>
      <c r="B4809" s="1" t="n">
        <v>0.08011056</v>
      </c>
    </row>
    <row r="4810" customFormat="false" ht="15" hidden="false" customHeight="false" outlineLevel="0" collapsed="false">
      <c r="A4810" s="1" t="n">
        <v>2144.877</v>
      </c>
      <c r="B4810" s="1" t="n">
        <v>0.08033775</v>
      </c>
    </row>
    <row r="4811" customFormat="false" ht="15" hidden="false" customHeight="false" outlineLevel="0" collapsed="false">
      <c r="A4811" s="1" t="n">
        <v>2144.907</v>
      </c>
      <c r="B4811" s="1" t="n">
        <v>0.08068995</v>
      </c>
    </row>
    <row r="4812" customFormat="false" ht="15" hidden="false" customHeight="false" outlineLevel="0" collapsed="false">
      <c r="A4812" s="1" t="n">
        <v>2144.937</v>
      </c>
      <c r="B4812" s="1" t="n">
        <v>0.0811313</v>
      </c>
    </row>
    <row r="4813" customFormat="false" ht="15" hidden="false" customHeight="false" outlineLevel="0" collapsed="false">
      <c r="A4813" s="1" t="n">
        <v>2144.967</v>
      </c>
      <c r="B4813" s="1" t="n">
        <v>0.08157014</v>
      </c>
    </row>
    <row r="4814" customFormat="false" ht="15" hidden="false" customHeight="false" outlineLevel="0" collapsed="false">
      <c r="A4814" s="1" t="n">
        <v>2144.997</v>
      </c>
      <c r="B4814" s="1" t="n">
        <v>0.08189114</v>
      </c>
    </row>
    <row r="4815" customFormat="false" ht="15" hidden="false" customHeight="false" outlineLevel="0" collapsed="false">
      <c r="A4815" s="1" t="n">
        <v>2145.027</v>
      </c>
      <c r="B4815" s="1" t="n">
        <v>0.0820019</v>
      </c>
    </row>
    <row r="4816" customFormat="false" ht="15" hidden="false" customHeight="false" outlineLevel="0" collapsed="false">
      <c r="A4816" s="1" t="n">
        <v>2145.058</v>
      </c>
      <c r="B4816" s="1" t="n">
        <v>0.08187318</v>
      </c>
    </row>
    <row r="4817" customFormat="false" ht="15" hidden="false" customHeight="false" outlineLevel="0" collapsed="false">
      <c r="A4817" s="1" t="n">
        <v>2145.088</v>
      </c>
      <c r="B4817" s="1" t="n">
        <v>0.08155139</v>
      </c>
    </row>
    <row r="4818" customFormat="false" ht="15" hidden="false" customHeight="false" outlineLevel="0" collapsed="false">
      <c r="A4818" s="1" t="n">
        <v>2145.118</v>
      </c>
      <c r="B4818" s="1" t="n">
        <v>0.08113721</v>
      </c>
    </row>
    <row r="4819" customFormat="false" ht="15" hidden="false" customHeight="false" outlineLevel="0" collapsed="false">
      <c r="A4819" s="1" t="n">
        <v>2145.148</v>
      </c>
      <c r="B4819" s="1" t="n">
        <v>0.08074087</v>
      </c>
    </row>
    <row r="4820" customFormat="false" ht="15" hidden="false" customHeight="false" outlineLevel="0" collapsed="false">
      <c r="A4820" s="1" t="n">
        <v>2145.178</v>
      </c>
      <c r="B4820" s="1" t="n">
        <v>0.08043818</v>
      </c>
    </row>
    <row r="4821" customFormat="false" ht="15" hidden="false" customHeight="false" outlineLevel="0" collapsed="false">
      <c r="A4821" s="1" t="n">
        <v>2145.208</v>
      </c>
      <c r="B4821" s="1" t="n">
        <v>0.08024701</v>
      </c>
    </row>
    <row r="4822" customFormat="false" ht="15" hidden="false" customHeight="false" outlineLevel="0" collapsed="false">
      <c r="A4822" s="1" t="n">
        <v>2145.238</v>
      </c>
      <c r="B4822" s="1" t="n">
        <v>0.08013427</v>
      </c>
    </row>
    <row r="4823" customFormat="false" ht="15" hidden="false" customHeight="false" outlineLevel="0" collapsed="false">
      <c r="A4823" s="1" t="n">
        <v>2145.269</v>
      </c>
      <c r="B4823" s="1" t="n">
        <v>0.08004633</v>
      </c>
    </row>
    <row r="4824" customFormat="false" ht="15" hidden="false" customHeight="false" outlineLevel="0" collapsed="false">
      <c r="A4824" s="1" t="n">
        <v>2145.299</v>
      </c>
      <c r="B4824" s="1" t="n">
        <v>0.07994487</v>
      </c>
    </row>
    <row r="4825" customFormat="false" ht="15" hidden="false" customHeight="false" outlineLevel="0" collapsed="false">
      <c r="A4825" s="1" t="n">
        <v>2145.329</v>
      </c>
      <c r="B4825" s="1" t="n">
        <v>0.07982843</v>
      </c>
    </row>
    <row r="4826" customFormat="false" ht="15" hidden="false" customHeight="false" outlineLevel="0" collapsed="false">
      <c r="A4826" s="1" t="n">
        <v>2145.359</v>
      </c>
      <c r="B4826" s="1" t="n">
        <v>0.07972921</v>
      </c>
    </row>
    <row r="4827" customFormat="false" ht="15" hidden="false" customHeight="false" outlineLevel="0" collapsed="false">
      <c r="A4827" s="1" t="n">
        <v>2145.389</v>
      </c>
      <c r="B4827" s="1" t="n">
        <v>0.07968928</v>
      </c>
    </row>
    <row r="4828" customFormat="false" ht="15" hidden="false" customHeight="false" outlineLevel="0" collapsed="false">
      <c r="A4828" s="1" t="n">
        <v>2145.419</v>
      </c>
      <c r="B4828" s="1" t="n">
        <v>0.07973203</v>
      </c>
    </row>
    <row r="4829" customFormat="false" ht="15" hidden="false" customHeight="false" outlineLevel="0" collapsed="false">
      <c r="A4829" s="1" t="n">
        <v>2145.449</v>
      </c>
      <c r="B4829" s="1" t="n">
        <v>0.07984436</v>
      </c>
    </row>
    <row r="4830" customFormat="false" ht="15" hidden="false" customHeight="false" outlineLevel="0" collapsed="false">
      <c r="A4830" s="1" t="n">
        <v>2145.479</v>
      </c>
      <c r="B4830" s="1" t="n">
        <v>0.07998208</v>
      </c>
    </row>
    <row r="4831" customFormat="false" ht="15" hidden="false" customHeight="false" outlineLevel="0" collapsed="false">
      <c r="A4831" s="1" t="n">
        <v>2145.51</v>
      </c>
      <c r="B4831" s="1" t="n">
        <v>0.08009355</v>
      </c>
    </row>
    <row r="4832" customFormat="false" ht="15" hidden="false" customHeight="false" outlineLevel="0" collapsed="false">
      <c r="A4832" s="1" t="n">
        <v>2145.54</v>
      </c>
      <c r="B4832" s="1" t="n">
        <v>0.08014671</v>
      </c>
    </row>
    <row r="4833" customFormat="false" ht="15" hidden="false" customHeight="false" outlineLevel="0" collapsed="false">
      <c r="A4833" s="1" t="n">
        <v>2145.57</v>
      </c>
      <c r="B4833" s="1" t="n">
        <v>0.08014571</v>
      </c>
    </row>
    <row r="4834" customFormat="false" ht="15" hidden="false" customHeight="false" outlineLevel="0" collapsed="false">
      <c r="A4834" s="1" t="n">
        <v>2145.6</v>
      </c>
      <c r="B4834" s="1" t="n">
        <v>0.08012538</v>
      </c>
    </row>
    <row r="4835" customFormat="false" ht="15" hidden="false" customHeight="false" outlineLevel="0" collapsed="false">
      <c r="A4835" s="1" t="n">
        <v>2145.63</v>
      </c>
      <c r="B4835" s="1" t="n">
        <v>0.08012913</v>
      </c>
    </row>
    <row r="4836" customFormat="false" ht="15" hidden="false" customHeight="false" outlineLevel="0" collapsed="false">
      <c r="A4836" s="1" t="n">
        <v>2145.66</v>
      </c>
      <c r="B4836" s="1" t="n">
        <v>0.0801809</v>
      </c>
    </row>
    <row r="4837" customFormat="false" ht="15" hidden="false" customHeight="false" outlineLevel="0" collapsed="false">
      <c r="A4837" s="1" t="n">
        <v>2145.69</v>
      </c>
      <c r="B4837" s="1" t="n">
        <v>0.08027145</v>
      </c>
    </row>
    <row r="4838" customFormat="false" ht="15" hidden="false" customHeight="false" outlineLevel="0" collapsed="false">
      <c r="A4838" s="1" t="n">
        <v>2145.72</v>
      </c>
      <c r="B4838" s="1" t="n">
        <v>0.08036219</v>
      </c>
    </row>
    <row r="4839" customFormat="false" ht="15" hidden="false" customHeight="false" outlineLevel="0" collapsed="false">
      <c r="A4839" s="1" t="n">
        <v>2145.75</v>
      </c>
      <c r="B4839" s="1" t="n">
        <v>0.08040927</v>
      </c>
    </row>
    <row r="4840" customFormat="false" ht="15" hidden="false" customHeight="false" outlineLevel="0" collapsed="false">
      <c r="A4840" s="1" t="n">
        <v>2145.781</v>
      </c>
      <c r="B4840" s="1" t="n">
        <v>0.08039105</v>
      </c>
    </row>
    <row r="4841" customFormat="false" ht="15" hidden="false" customHeight="false" outlineLevel="0" collapsed="false">
      <c r="A4841" s="1" t="n">
        <v>2145.811</v>
      </c>
      <c r="B4841" s="1" t="n">
        <v>0.0803259</v>
      </c>
    </row>
    <row r="4842" customFormat="false" ht="15" hidden="false" customHeight="false" outlineLevel="0" collapsed="false">
      <c r="A4842" s="1" t="n">
        <v>2145.841</v>
      </c>
      <c r="B4842" s="1" t="n">
        <v>0.08026878</v>
      </c>
    </row>
    <row r="4843" customFormat="false" ht="15" hidden="false" customHeight="false" outlineLevel="0" collapsed="false">
      <c r="A4843" s="1" t="n">
        <v>2145.871</v>
      </c>
      <c r="B4843" s="1" t="n">
        <v>0.08028967</v>
      </c>
    </row>
    <row r="4844" customFormat="false" ht="15" hidden="false" customHeight="false" outlineLevel="0" collapsed="false">
      <c r="A4844" s="1" t="n">
        <v>2145.901</v>
      </c>
      <c r="B4844" s="1" t="n">
        <v>0.08044512</v>
      </c>
    </row>
    <row r="4845" customFormat="false" ht="15" hidden="false" customHeight="false" outlineLevel="0" collapsed="false">
      <c r="A4845" s="1" t="n">
        <v>2145.931</v>
      </c>
      <c r="B4845" s="1" t="n">
        <v>0.08075795</v>
      </c>
    </row>
    <row r="4846" customFormat="false" ht="15" hidden="false" customHeight="false" outlineLevel="0" collapsed="false">
      <c r="A4846" s="1" t="n">
        <v>2145.961</v>
      </c>
      <c r="B4846" s="1" t="n">
        <v>0.08121391</v>
      </c>
    </row>
    <row r="4847" customFormat="false" ht="15" hidden="false" customHeight="false" outlineLevel="0" collapsed="false">
      <c r="A4847" s="1" t="n">
        <v>2145.992</v>
      </c>
      <c r="B4847" s="1" t="n">
        <v>0.08177401</v>
      </c>
    </row>
    <row r="4848" customFormat="false" ht="15" hidden="false" customHeight="false" outlineLevel="0" collapsed="false">
      <c r="A4848" s="1" t="n">
        <v>2146.022</v>
      </c>
      <c r="B4848" s="1" t="n">
        <v>0.08239287</v>
      </c>
    </row>
    <row r="4849" customFormat="false" ht="15" hidden="false" customHeight="false" outlineLevel="0" collapsed="false">
      <c r="A4849" s="1" t="n">
        <v>2146.052</v>
      </c>
      <c r="B4849" s="1" t="n">
        <v>0.08303035</v>
      </c>
    </row>
    <row r="4850" customFormat="false" ht="15" hidden="false" customHeight="false" outlineLevel="0" collapsed="false">
      <c r="A4850" s="1" t="n">
        <v>2146.082</v>
      </c>
      <c r="B4850" s="1" t="n">
        <v>0.08364844</v>
      </c>
    </row>
    <row r="4851" customFormat="false" ht="15" hidden="false" customHeight="false" outlineLevel="0" collapsed="false">
      <c r="A4851" s="1" t="n">
        <v>2146.112</v>
      </c>
      <c r="B4851" s="1" t="n">
        <v>0.0841995</v>
      </c>
    </row>
    <row r="4852" customFormat="false" ht="15" hidden="false" customHeight="false" outlineLevel="0" collapsed="false">
      <c r="A4852" s="1" t="n">
        <v>2146.142</v>
      </c>
      <c r="B4852" s="1" t="n">
        <v>0.08461565</v>
      </c>
    </row>
    <row r="4853" customFormat="false" ht="15" hidden="false" customHeight="false" outlineLevel="0" collapsed="false">
      <c r="A4853" s="1" t="n">
        <v>2146.172</v>
      </c>
      <c r="B4853" s="1" t="n">
        <v>0.08481398</v>
      </c>
    </row>
    <row r="4854" customFormat="false" ht="15" hidden="false" customHeight="false" outlineLevel="0" collapsed="false">
      <c r="A4854" s="1" t="n">
        <v>2146.203</v>
      </c>
      <c r="B4854" s="1" t="n">
        <v>0.08472127</v>
      </c>
    </row>
    <row r="4855" customFormat="false" ht="15" hidden="false" customHeight="false" outlineLevel="0" collapsed="false">
      <c r="A4855" s="1" t="n">
        <v>2146.233</v>
      </c>
      <c r="B4855" s="1" t="n">
        <v>0.08431025</v>
      </c>
    </row>
    <row r="4856" customFormat="false" ht="15" hidden="false" customHeight="false" outlineLevel="0" collapsed="false">
      <c r="A4856" s="1" t="n">
        <v>2146.263</v>
      </c>
      <c r="B4856" s="1" t="n">
        <v>0.08362851</v>
      </c>
    </row>
    <row r="4857" customFormat="false" ht="15" hidden="false" customHeight="false" outlineLevel="0" collapsed="false">
      <c r="A4857" s="1" t="n">
        <v>2146.293</v>
      </c>
      <c r="B4857" s="1" t="n">
        <v>0.08280019</v>
      </c>
    </row>
    <row r="4858" customFormat="false" ht="15" hidden="false" customHeight="false" outlineLevel="0" collapsed="false">
      <c r="A4858" s="1" t="n">
        <v>2146.323</v>
      </c>
      <c r="B4858" s="1" t="n">
        <v>0.08199378</v>
      </c>
    </row>
    <row r="4859" customFormat="false" ht="15" hidden="false" customHeight="false" outlineLevel="0" collapsed="false">
      <c r="A4859" s="1" t="n">
        <v>2146.353</v>
      </c>
      <c r="B4859" s="1" t="n">
        <v>0.08136633</v>
      </c>
    </row>
    <row r="4860" customFormat="false" ht="15" hidden="false" customHeight="false" outlineLevel="0" collapsed="false">
      <c r="A4860" s="1" t="n">
        <v>2146.383</v>
      </c>
      <c r="B4860" s="1" t="n">
        <v>0.08100918</v>
      </c>
    </row>
    <row r="4861" customFormat="false" ht="15" hidden="false" customHeight="false" outlineLevel="0" collapsed="false">
      <c r="A4861" s="1" t="n">
        <v>2146.414</v>
      </c>
      <c r="B4861" s="1" t="n">
        <v>0.08092059</v>
      </c>
    </row>
    <row r="4862" customFormat="false" ht="15" hidden="false" customHeight="false" outlineLevel="0" collapsed="false">
      <c r="A4862" s="1" t="n">
        <v>2146.444</v>
      </c>
      <c r="B4862" s="1" t="n">
        <v>0.08101968</v>
      </c>
    </row>
    <row r="4863" customFormat="false" ht="15" hidden="false" customHeight="false" outlineLevel="0" collapsed="false">
      <c r="A4863" s="1" t="n">
        <v>2146.474</v>
      </c>
      <c r="B4863" s="1" t="n">
        <v>0.08119517</v>
      </c>
    </row>
    <row r="4864" customFormat="false" ht="15" hidden="false" customHeight="false" outlineLevel="0" collapsed="false">
      <c r="A4864" s="1" t="n">
        <v>2146.504</v>
      </c>
      <c r="B4864" s="1" t="n">
        <v>0.08136645</v>
      </c>
    </row>
    <row r="4865" customFormat="false" ht="15" hidden="false" customHeight="false" outlineLevel="0" collapsed="false">
      <c r="A4865" s="1" t="n">
        <v>2146.534</v>
      </c>
      <c r="B4865" s="1" t="n">
        <v>0.08152237</v>
      </c>
    </row>
    <row r="4866" customFormat="false" ht="15" hidden="false" customHeight="false" outlineLevel="0" collapsed="false">
      <c r="A4866" s="1" t="n">
        <v>2146.564</v>
      </c>
      <c r="B4866" s="1" t="n">
        <v>0.08172141</v>
      </c>
    </row>
    <row r="4867" customFormat="false" ht="15" hidden="false" customHeight="false" outlineLevel="0" collapsed="false">
      <c r="A4867" s="1" t="n">
        <v>2146.594</v>
      </c>
      <c r="B4867" s="1" t="n">
        <v>0.08205602</v>
      </c>
    </row>
    <row r="4868" customFormat="false" ht="15" hidden="false" customHeight="false" outlineLevel="0" collapsed="false">
      <c r="A4868" s="1" t="n">
        <v>2146.625</v>
      </c>
      <c r="B4868" s="1" t="n">
        <v>0.08261295</v>
      </c>
    </row>
    <row r="4869" customFormat="false" ht="15" hidden="false" customHeight="false" outlineLevel="0" collapsed="false">
      <c r="A4869" s="1" t="n">
        <v>2146.655</v>
      </c>
      <c r="B4869" s="1" t="n">
        <v>0.08347067</v>
      </c>
    </row>
    <row r="4870" customFormat="false" ht="15" hidden="false" customHeight="false" outlineLevel="0" collapsed="false">
      <c r="A4870" s="1" t="n">
        <v>2146.685</v>
      </c>
      <c r="B4870" s="1" t="n">
        <v>0.08476098</v>
      </c>
    </row>
    <row r="4871" customFormat="false" ht="15" hidden="false" customHeight="false" outlineLevel="0" collapsed="false">
      <c r="A4871" s="1" t="n">
        <v>2146.715</v>
      </c>
      <c r="B4871" s="1" t="n">
        <v>0.08678649</v>
      </c>
    </row>
    <row r="4872" customFormat="false" ht="15" hidden="false" customHeight="false" outlineLevel="0" collapsed="false">
      <c r="A4872" s="1" t="n">
        <v>2146.745</v>
      </c>
      <c r="B4872" s="1" t="n">
        <v>0.09014764</v>
      </c>
    </row>
    <row r="4873" customFormat="false" ht="15" hidden="false" customHeight="false" outlineLevel="0" collapsed="false">
      <c r="A4873" s="1" t="n">
        <v>2146.775</v>
      </c>
      <c r="B4873" s="1" t="n">
        <v>0.09580734</v>
      </c>
    </row>
    <row r="4874" customFormat="false" ht="15" hidden="false" customHeight="false" outlineLevel="0" collapsed="false">
      <c r="A4874" s="1" t="n">
        <v>2146.805</v>
      </c>
      <c r="B4874" s="1" t="n">
        <v>0.1050355</v>
      </c>
    </row>
    <row r="4875" customFormat="false" ht="15" hidden="false" customHeight="false" outlineLevel="0" collapsed="false">
      <c r="A4875" s="1" t="n">
        <v>2146.835</v>
      </c>
      <c r="B4875" s="1" t="n">
        <v>0.1192131</v>
      </c>
    </row>
    <row r="4876" customFormat="false" ht="15" hidden="false" customHeight="false" outlineLevel="0" collapsed="false">
      <c r="A4876" s="1" t="n">
        <v>2146.865</v>
      </c>
      <c r="B4876" s="1" t="n">
        <v>0.1395113</v>
      </c>
    </row>
    <row r="4877" customFormat="false" ht="15" hidden="false" customHeight="false" outlineLevel="0" collapsed="false">
      <c r="A4877" s="1" t="n">
        <v>2146.896</v>
      </c>
      <c r="B4877" s="1" t="n">
        <v>0.1664678</v>
      </c>
    </row>
    <row r="4878" customFormat="false" ht="15" hidden="false" customHeight="false" outlineLevel="0" collapsed="false">
      <c r="A4878" s="1" t="n">
        <v>2146.926</v>
      </c>
      <c r="B4878" s="1" t="n">
        <v>0.1994832</v>
      </c>
    </row>
    <row r="4879" customFormat="false" ht="15" hidden="false" customHeight="false" outlineLevel="0" collapsed="false">
      <c r="A4879" s="1" t="n">
        <v>2146.956</v>
      </c>
      <c r="B4879" s="1" t="n">
        <v>0.2362833</v>
      </c>
    </row>
    <row r="4880" customFormat="false" ht="15" hidden="false" customHeight="false" outlineLevel="0" collapsed="false">
      <c r="A4880" s="1" t="n">
        <v>2146.986</v>
      </c>
      <c r="B4880" s="1" t="n">
        <v>0.2725381</v>
      </c>
    </row>
    <row r="4881" customFormat="false" ht="15" hidden="false" customHeight="false" outlineLevel="0" collapsed="false">
      <c r="A4881" s="1" t="n">
        <v>2147.016</v>
      </c>
      <c r="B4881" s="1" t="n">
        <v>0.3021055</v>
      </c>
    </row>
    <row r="4882" customFormat="false" ht="15" hidden="false" customHeight="false" outlineLevel="0" collapsed="false">
      <c r="A4882" s="1" t="n">
        <v>2147.046</v>
      </c>
      <c r="B4882" s="1" t="n">
        <v>0.3185114</v>
      </c>
    </row>
    <row r="4883" customFormat="false" ht="15" hidden="false" customHeight="false" outlineLevel="0" collapsed="false">
      <c r="A4883" s="1" t="n">
        <v>2147.076</v>
      </c>
      <c r="B4883" s="1" t="n">
        <v>0.3175936</v>
      </c>
    </row>
    <row r="4884" customFormat="false" ht="15" hidden="false" customHeight="false" outlineLevel="0" collapsed="false">
      <c r="A4884" s="1" t="n">
        <v>2147.106</v>
      </c>
      <c r="B4884" s="1" t="n">
        <v>0.2996967</v>
      </c>
    </row>
    <row r="4885" customFormat="false" ht="15" hidden="false" customHeight="false" outlineLevel="0" collapsed="false">
      <c r="A4885" s="1" t="n">
        <v>2147.137</v>
      </c>
      <c r="B4885" s="1" t="n">
        <v>0.2694572</v>
      </c>
    </row>
    <row r="4886" customFormat="false" ht="15" hidden="false" customHeight="false" outlineLevel="0" collapsed="false">
      <c r="A4886" s="1" t="n">
        <v>2147.167</v>
      </c>
      <c r="B4886" s="1" t="n">
        <v>0.2333898</v>
      </c>
    </row>
    <row r="4887" customFormat="false" ht="15" hidden="false" customHeight="false" outlineLevel="0" collapsed="false">
      <c r="A4887" s="1" t="n">
        <v>2147.197</v>
      </c>
      <c r="B4887" s="1" t="n">
        <v>0.1973644</v>
      </c>
    </row>
    <row r="4888" customFormat="false" ht="15" hidden="false" customHeight="false" outlineLevel="0" collapsed="false">
      <c r="A4888" s="1" t="n">
        <v>2147.227</v>
      </c>
      <c r="B4888" s="1" t="n">
        <v>0.1653521</v>
      </c>
    </row>
    <row r="4889" customFormat="false" ht="15" hidden="false" customHeight="false" outlineLevel="0" collapsed="false">
      <c r="A4889" s="1" t="n">
        <v>2147.257</v>
      </c>
      <c r="B4889" s="1" t="n">
        <v>0.1393256</v>
      </c>
    </row>
    <row r="4890" customFormat="false" ht="15" hidden="false" customHeight="false" outlineLevel="0" collapsed="false">
      <c r="A4890" s="1" t="n">
        <v>2147.287</v>
      </c>
      <c r="B4890" s="1" t="n">
        <v>0.1196927</v>
      </c>
    </row>
    <row r="4891" customFormat="false" ht="15" hidden="false" customHeight="false" outlineLevel="0" collapsed="false">
      <c r="A4891" s="1" t="n">
        <v>2147.317</v>
      </c>
      <c r="B4891" s="1" t="n">
        <v>0.105841</v>
      </c>
    </row>
    <row r="4892" customFormat="false" ht="15" hidden="false" customHeight="false" outlineLevel="0" collapsed="false">
      <c r="A4892" s="1" t="n">
        <v>2147.348</v>
      </c>
      <c r="B4892" s="1" t="n">
        <v>0.0966283</v>
      </c>
    </row>
    <row r="4893" customFormat="false" ht="15" hidden="false" customHeight="false" outlineLevel="0" collapsed="false">
      <c r="A4893" s="1" t="n">
        <v>2147.378</v>
      </c>
      <c r="B4893" s="1" t="n">
        <v>0.09077848</v>
      </c>
    </row>
    <row r="4894" customFormat="false" ht="15" hidden="false" customHeight="false" outlineLevel="0" collapsed="false">
      <c r="A4894" s="1" t="n">
        <v>2147.408</v>
      </c>
      <c r="B4894" s="1" t="n">
        <v>0.0871594</v>
      </c>
    </row>
    <row r="4895" customFormat="false" ht="15" hidden="false" customHeight="false" outlineLevel="0" collapsed="false">
      <c r="A4895" s="1" t="n">
        <v>2147.438</v>
      </c>
      <c r="B4895" s="1" t="n">
        <v>0.08492876</v>
      </c>
    </row>
    <row r="4896" customFormat="false" ht="15" hidden="false" customHeight="false" outlineLevel="0" collapsed="false">
      <c r="A4896" s="1" t="n">
        <v>2147.468</v>
      </c>
      <c r="B4896" s="1" t="n">
        <v>0.08355031</v>
      </c>
    </row>
    <row r="4897" customFormat="false" ht="15" hidden="false" customHeight="false" outlineLevel="0" collapsed="false">
      <c r="A4897" s="1" t="n">
        <v>2147.498</v>
      </c>
      <c r="B4897" s="1" t="n">
        <v>0.08271576</v>
      </c>
    </row>
    <row r="4898" customFormat="false" ht="15" hidden="false" customHeight="false" outlineLevel="0" collapsed="false">
      <c r="A4898" s="1" t="n">
        <v>2147.528</v>
      </c>
      <c r="B4898" s="1" t="n">
        <v>0.08223721</v>
      </c>
    </row>
    <row r="4899" customFormat="false" ht="15" hidden="false" customHeight="false" outlineLevel="0" collapsed="false">
      <c r="A4899" s="1" t="n">
        <v>2147.559</v>
      </c>
      <c r="B4899" s="1" t="n">
        <v>0.08196636</v>
      </c>
    </row>
    <row r="4900" customFormat="false" ht="15" hidden="false" customHeight="false" outlineLevel="0" collapsed="false">
      <c r="A4900" s="1" t="n">
        <v>2147.589</v>
      </c>
      <c r="B4900" s="1" t="n">
        <v>0.08176789</v>
      </c>
    </row>
    <row r="4901" customFormat="false" ht="15" hidden="false" customHeight="false" outlineLevel="0" collapsed="false">
      <c r="A4901" s="1" t="n">
        <v>2147.619</v>
      </c>
      <c r="B4901" s="1" t="n">
        <v>0.08153844</v>
      </c>
    </row>
    <row r="4902" customFormat="false" ht="15" hidden="false" customHeight="false" outlineLevel="0" collapsed="false">
      <c r="A4902" s="1" t="n">
        <v>2147.649</v>
      </c>
      <c r="B4902" s="1" t="n">
        <v>0.08123744</v>
      </c>
    </row>
    <row r="4903" customFormat="false" ht="15" hidden="false" customHeight="false" outlineLevel="0" collapsed="false">
      <c r="A4903" s="1" t="n">
        <v>2147.679</v>
      </c>
      <c r="B4903" s="1" t="n">
        <v>0.0808958</v>
      </c>
    </row>
    <row r="4904" customFormat="false" ht="15" hidden="false" customHeight="false" outlineLevel="0" collapsed="false">
      <c r="A4904" s="1" t="n">
        <v>2147.709</v>
      </c>
      <c r="B4904" s="1" t="n">
        <v>0.08059093</v>
      </c>
    </row>
    <row r="4905" customFormat="false" ht="15" hidden="false" customHeight="false" outlineLevel="0" collapsed="false">
      <c r="A4905" s="1" t="n">
        <v>2147.739</v>
      </c>
      <c r="B4905" s="1" t="n">
        <v>0.08039656</v>
      </c>
    </row>
    <row r="4906" customFormat="false" ht="15" hidden="false" customHeight="false" outlineLevel="0" collapsed="false">
      <c r="A4906" s="1" t="n">
        <v>2147.77</v>
      </c>
      <c r="B4906" s="1" t="n">
        <v>0.0803393</v>
      </c>
    </row>
    <row r="4907" customFormat="false" ht="15" hidden="false" customHeight="false" outlineLevel="0" collapsed="false">
      <c r="A4907" s="1" t="n">
        <v>2147.8</v>
      </c>
      <c r="B4907" s="1" t="n">
        <v>0.08038144</v>
      </c>
    </row>
    <row r="4908" customFormat="false" ht="15" hidden="false" customHeight="false" outlineLevel="0" collapsed="false">
      <c r="A4908" s="1" t="n">
        <v>2147.83</v>
      </c>
      <c r="B4908" s="1" t="n">
        <v>0.08044317</v>
      </c>
    </row>
    <row r="4909" customFormat="false" ht="15" hidden="false" customHeight="false" outlineLevel="0" collapsed="false">
      <c r="A4909" s="1" t="n">
        <v>2147.86</v>
      </c>
      <c r="B4909" s="1" t="n">
        <v>0.08044695</v>
      </c>
    </row>
    <row r="4910" customFormat="false" ht="15" hidden="false" customHeight="false" outlineLevel="0" collapsed="false">
      <c r="A4910" s="1" t="n">
        <v>2147.89</v>
      </c>
      <c r="B4910" s="1" t="n">
        <v>0.08036035</v>
      </c>
    </row>
    <row r="4911" customFormat="false" ht="15" hidden="false" customHeight="false" outlineLevel="0" collapsed="false">
      <c r="A4911" s="1" t="n">
        <v>2147.92</v>
      </c>
      <c r="B4911" s="1" t="n">
        <v>0.08021154</v>
      </c>
    </row>
    <row r="4912" customFormat="false" ht="15" hidden="false" customHeight="false" outlineLevel="0" collapsed="false">
      <c r="A4912" s="1" t="n">
        <v>2147.95</v>
      </c>
      <c r="B4912" s="1" t="n">
        <v>0.08006972</v>
      </c>
    </row>
    <row r="4913" customFormat="false" ht="15" hidden="false" customHeight="false" outlineLevel="0" collapsed="false">
      <c r="A4913" s="1" t="n">
        <v>2147.98</v>
      </c>
      <c r="B4913" s="1" t="n">
        <v>0.08000319</v>
      </c>
    </row>
    <row r="4914" customFormat="false" ht="15" hidden="false" customHeight="false" outlineLevel="0" collapsed="false">
      <c r="A4914" s="1" t="n">
        <v>2148.01</v>
      </c>
      <c r="B4914" s="1" t="n">
        <v>0.08003861</v>
      </c>
    </row>
    <row r="4915" customFormat="false" ht="15" hidden="false" customHeight="false" outlineLevel="0" collapsed="false">
      <c r="A4915" s="1" t="n">
        <v>2148.041</v>
      </c>
      <c r="B4915" s="1" t="n">
        <v>0.0801461</v>
      </c>
    </row>
    <row r="4916" customFormat="false" ht="15" hidden="false" customHeight="false" outlineLevel="0" collapsed="false">
      <c r="A4916" s="1" t="n">
        <v>2148.071</v>
      </c>
      <c r="B4916" s="1" t="n">
        <v>0.08025678</v>
      </c>
    </row>
    <row r="4917" customFormat="false" ht="15" hidden="false" customHeight="false" outlineLevel="0" collapsed="false">
      <c r="A4917" s="1" t="n">
        <v>2148.101</v>
      </c>
      <c r="B4917" s="1" t="n">
        <v>0.08030322</v>
      </c>
    </row>
    <row r="4918" customFormat="false" ht="15" hidden="false" customHeight="false" outlineLevel="0" collapsed="false">
      <c r="A4918" s="1" t="n">
        <v>2148.131</v>
      </c>
      <c r="B4918" s="1" t="n">
        <v>0.08026097</v>
      </c>
    </row>
    <row r="4919" customFormat="false" ht="15" hidden="false" customHeight="false" outlineLevel="0" collapsed="false">
      <c r="A4919" s="1" t="n">
        <v>2148.161</v>
      </c>
      <c r="B4919" s="1" t="n">
        <v>0.08016571</v>
      </c>
    </row>
    <row r="4920" customFormat="false" ht="15" hidden="false" customHeight="false" outlineLevel="0" collapsed="false">
      <c r="A4920" s="1" t="n">
        <v>2148.191</v>
      </c>
      <c r="B4920" s="1" t="n">
        <v>0.08009853</v>
      </c>
    </row>
    <row r="4921" customFormat="false" ht="15" hidden="false" customHeight="false" outlineLevel="0" collapsed="false">
      <c r="A4921" s="1" t="n">
        <v>2148.221</v>
      </c>
      <c r="B4921" s="1" t="n">
        <v>0.0801461</v>
      </c>
    </row>
    <row r="4922" customFormat="false" ht="15" hidden="false" customHeight="false" outlineLevel="0" collapsed="false">
      <c r="A4922" s="1" t="n">
        <v>2148.251</v>
      </c>
      <c r="B4922" s="1" t="n">
        <v>0.08035804</v>
      </c>
    </row>
    <row r="4923" customFormat="false" ht="15" hidden="false" customHeight="false" outlineLevel="0" collapsed="false">
      <c r="A4923" s="1" t="n">
        <v>2148.282</v>
      </c>
      <c r="B4923" s="1" t="n">
        <v>0.08072259</v>
      </c>
    </row>
    <row r="4924" customFormat="false" ht="15" hidden="false" customHeight="false" outlineLevel="0" collapsed="false">
      <c r="A4924" s="1" t="n">
        <v>2148.312</v>
      </c>
      <c r="B4924" s="1" t="n">
        <v>0.08117328</v>
      </c>
    </row>
    <row r="4925" customFormat="false" ht="15" hidden="false" customHeight="false" outlineLevel="0" collapsed="false">
      <c r="A4925" s="1" t="n">
        <v>2148.342</v>
      </c>
      <c r="B4925" s="1" t="n">
        <v>0.08161812</v>
      </c>
    </row>
    <row r="4926" customFormat="false" ht="15" hidden="false" customHeight="false" outlineLevel="0" collapsed="false">
      <c r="A4926" s="1" t="n">
        <v>2148.372</v>
      </c>
      <c r="B4926" s="1" t="n">
        <v>0.08197825</v>
      </c>
    </row>
    <row r="4927" customFormat="false" ht="15" hidden="false" customHeight="false" outlineLevel="0" collapsed="false">
      <c r="A4927" s="1" t="n">
        <v>2148.402</v>
      </c>
      <c r="B4927" s="1" t="n">
        <v>0.08221166</v>
      </c>
    </row>
    <row r="4928" customFormat="false" ht="15" hidden="false" customHeight="false" outlineLevel="0" collapsed="false">
      <c r="A4928" s="1" t="n">
        <v>2148.432</v>
      </c>
      <c r="B4928" s="1" t="n">
        <v>0.08231445</v>
      </c>
    </row>
    <row r="4929" customFormat="false" ht="15" hidden="false" customHeight="false" outlineLevel="0" collapsed="false">
      <c r="A4929" s="1" t="n">
        <v>2148.462</v>
      </c>
      <c r="B4929" s="1" t="n">
        <v>0.08230316</v>
      </c>
    </row>
    <row r="4930" customFormat="false" ht="15" hidden="false" customHeight="false" outlineLevel="0" collapsed="false">
      <c r="A4930" s="1" t="n">
        <v>2148.493</v>
      </c>
      <c r="B4930" s="1" t="n">
        <v>0.08219172</v>
      </c>
    </row>
    <row r="4931" customFormat="false" ht="15" hidden="false" customHeight="false" outlineLevel="0" collapsed="false">
      <c r="A4931" s="1" t="n">
        <v>2148.523</v>
      </c>
      <c r="B4931" s="1" t="n">
        <v>0.08198017</v>
      </c>
    </row>
    <row r="4932" customFormat="false" ht="15" hidden="false" customHeight="false" outlineLevel="0" collapsed="false">
      <c r="A4932" s="1" t="n">
        <v>2148.553</v>
      </c>
      <c r="B4932" s="1" t="n">
        <v>0.08166323</v>
      </c>
    </row>
    <row r="4933" customFormat="false" ht="15" hidden="false" customHeight="false" outlineLevel="0" collapsed="false">
      <c r="A4933" s="1" t="n">
        <v>2148.583</v>
      </c>
      <c r="B4933" s="1" t="n">
        <v>0.0812505</v>
      </c>
    </row>
    <row r="4934" customFormat="false" ht="15" hidden="false" customHeight="false" outlineLevel="0" collapsed="false">
      <c r="A4934" s="1" t="n">
        <v>2148.613</v>
      </c>
      <c r="B4934" s="1" t="n">
        <v>0.08078488</v>
      </c>
    </row>
    <row r="4935" customFormat="false" ht="15" hidden="false" customHeight="false" outlineLevel="0" collapsed="false">
      <c r="A4935" s="1" t="n">
        <v>2148.643</v>
      </c>
      <c r="B4935" s="1" t="n">
        <v>0.08034169</v>
      </c>
    </row>
    <row r="4936" customFormat="false" ht="15" hidden="false" customHeight="false" outlineLevel="0" collapsed="false">
      <c r="A4936" s="1" t="n">
        <v>2148.673</v>
      </c>
      <c r="B4936" s="1" t="n">
        <v>0.08000693</v>
      </c>
    </row>
    <row r="4937" customFormat="false" ht="15" hidden="false" customHeight="false" outlineLevel="0" collapsed="false">
      <c r="A4937" s="1" t="n">
        <v>2148.704</v>
      </c>
      <c r="B4937" s="1" t="n">
        <v>0.07984145</v>
      </c>
    </row>
    <row r="4938" customFormat="false" ht="15" hidden="false" customHeight="false" outlineLevel="0" collapsed="false">
      <c r="A4938" s="1" t="n">
        <v>2148.734</v>
      </c>
      <c r="B4938" s="1" t="n">
        <v>0.07985164</v>
      </c>
    </row>
    <row r="4939" customFormat="false" ht="15" hidden="false" customHeight="false" outlineLevel="0" collapsed="false">
      <c r="A4939" s="1" t="n">
        <v>2148.764</v>
      </c>
      <c r="B4939" s="1" t="n">
        <v>0.0799832</v>
      </c>
    </row>
    <row r="4940" customFormat="false" ht="15" hidden="false" customHeight="false" outlineLevel="0" collapsed="false">
      <c r="A4940" s="1" t="n">
        <v>2148.794</v>
      </c>
      <c r="B4940" s="1" t="n">
        <v>0.08014359</v>
      </c>
    </row>
    <row r="4941" customFormat="false" ht="15" hidden="false" customHeight="false" outlineLevel="0" collapsed="false">
      <c r="A4941" s="1" t="n">
        <v>2148.824</v>
      </c>
      <c r="B4941" s="1" t="n">
        <v>0.08024375</v>
      </c>
    </row>
    <row r="4942" customFormat="false" ht="15" hidden="false" customHeight="false" outlineLevel="0" collapsed="false">
      <c r="A4942" s="1" t="n">
        <v>2148.854</v>
      </c>
      <c r="B4942" s="1" t="n">
        <v>0.08023825</v>
      </c>
    </row>
    <row r="4943" customFormat="false" ht="15" hidden="false" customHeight="false" outlineLevel="0" collapsed="false">
      <c r="A4943" s="1" t="n">
        <v>2148.884</v>
      </c>
      <c r="B4943" s="1" t="n">
        <v>0.08014435</v>
      </c>
    </row>
    <row r="4944" customFormat="false" ht="15" hidden="false" customHeight="false" outlineLevel="0" collapsed="false">
      <c r="A4944" s="1" t="n">
        <v>2148.915</v>
      </c>
      <c r="B4944" s="1" t="n">
        <v>0.08002964</v>
      </c>
    </row>
    <row r="4945" customFormat="false" ht="15" hidden="false" customHeight="false" outlineLevel="0" collapsed="false">
      <c r="A4945" s="1" t="n">
        <v>2148.945</v>
      </c>
      <c r="B4945" s="1" t="n">
        <v>0.07997698</v>
      </c>
    </row>
    <row r="4946" customFormat="false" ht="15" hidden="false" customHeight="false" outlineLevel="0" collapsed="false">
      <c r="A4946" s="1" t="n">
        <v>2148.975</v>
      </c>
      <c r="B4946" s="1" t="n">
        <v>0.08004558</v>
      </c>
    </row>
    <row r="4947" customFormat="false" ht="15" hidden="false" customHeight="false" outlineLevel="0" collapsed="false">
      <c r="A4947" s="1" t="n">
        <v>2149.005</v>
      </c>
      <c r="B4947" s="1" t="n">
        <v>0.08025008</v>
      </c>
    </row>
    <row r="4948" customFormat="false" ht="15" hidden="false" customHeight="false" outlineLevel="0" collapsed="false">
      <c r="A4948" s="1" t="n">
        <v>2149.035</v>
      </c>
      <c r="B4948" s="1" t="n">
        <v>0.08056465</v>
      </c>
    </row>
    <row r="4949" customFormat="false" ht="15" hidden="false" customHeight="false" outlineLevel="0" collapsed="false">
      <c r="A4949" s="1" t="n">
        <v>2149.065</v>
      </c>
      <c r="B4949" s="1" t="n">
        <v>0.08094829</v>
      </c>
    </row>
    <row r="4950" customFormat="false" ht="15" hidden="false" customHeight="false" outlineLevel="0" collapsed="false">
      <c r="A4950" s="1" t="n">
        <v>2149.095</v>
      </c>
      <c r="B4950" s="1" t="n">
        <v>0.08137201</v>
      </c>
    </row>
    <row r="4951" customFormat="false" ht="15" hidden="false" customHeight="false" outlineLevel="0" collapsed="false">
      <c r="A4951" s="1" t="n">
        <v>2149.125</v>
      </c>
      <c r="B4951" s="1" t="n">
        <v>0.08182941</v>
      </c>
    </row>
    <row r="4952" customFormat="false" ht="15" hidden="false" customHeight="false" outlineLevel="0" collapsed="false">
      <c r="A4952" s="1" t="n">
        <v>2149.156</v>
      </c>
      <c r="B4952" s="1" t="n">
        <v>0.08232535</v>
      </c>
    </row>
    <row r="4953" customFormat="false" ht="15" hidden="false" customHeight="false" outlineLevel="0" collapsed="false">
      <c r="A4953" s="1" t="n">
        <v>2149.186</v>
      </c>
      <c r="B4953" s="1" t="n">
        <v>0.08284747</v>
      </c>
    </row>
    <row r="4954" customFormat="false" ht="15" hidden="false" customHeight="false" outlineLevel="0" collapsed="false">
      <c r="A4954" s="1" t="n">
        <v>2149.216</v>
      </c>
      <c r="B4954" s="1" t="n">
        <v>0.08334364</v>
      </c>
    </row>
    <row r="4955" customFormat="false" ht="15" hidden="false" customHeight="false" outlineLevel="0" collapsed="false">
      <c r="A4955" s="1" t="n">
        <v>2149.246</v>
      </c>
      <c r="B4955" s="1" t="n">
        <v>0.08372232</v>
      </c>
    </row>
    <row r="4956" customFormat="false" ht="15" hidden="false" customHeight="false" outlineLevel="0" collapsed="false">
      <c r="A4956" s="1" t="n">
        <v>2149.276</v>
      </c>
      <c r="B4956" s="1" t="n">
        <v>0.08388226</v>
      </c>
    </row>
    <row r="4957" customFormat="false" ht="15" hidden="false" customHeight="false" outlineLevel="0" collapsed="false">
      <c r="A4957" s="1" t="n">
        <v>2149.306</v>
      </c>
      <c r="B4957" s="1" t="n">
        <v>0.08375977</v>
      </c>
    </row>
    <row r="4958" customFormat="false" ht="15" hidden="false" customHeight="false" outlineLevel="0" collapsed="false">
      <c r="A4958" s="1" t="n">
        <v>2149.336</v>
      </c>
      <c r="B4958" s="1" t="n">
        <v>0.08336849</v>
      </c>
    </row>
    <row r="4959" customFormat="false" ht="15" hidden="false" customHeight="false" outlineLevel="0" collapsed="false">
      <c r="A4959" s="1" t="n">
        <v>2149.366</v>
      </c>
      <c r="B4959" s="1" t="n">
        <v>0.08280537</v>
      </c>
    </row>
    <row r="4960" customFormat="false" ht="15" hidden="false" customHeight="false" outlineLevel="0" collapsed="false">
      <c r="A4960" s="1" t="n">
        <v>2149.396</v>
      </c>
      <c r="B4960" s="1" t="n">
        <v>0.08221874</v>
      </c>
    </row>
    <row r="4961" customFormat="false" ht="15" hidden="false" customHeight="false" outlineLevel="0" collapsed="false">
      <c r="A4961" s="1" t="n">
        <v>2149.427</v>
      </c>
      <c r="B4961" s="1" t="n">
        <v>0.08174845</v>
      </c>
    </row>
    <row r="4962" customFormat="false" ht="15" hidden="false" customHeight="false" outlineLevel="0" collapsed="false">
      <c r="A4962" s="1" t="n">
        <v>2149.457</v>
      </c>
      <c r="B4962" s="1" t="n">
        <v>0.08146881</v>
      </c>
    </row>
    <row r="4963" customFormat="false" ht="15" hidden="false" customHeight="false" outlineLevel="0" collapsed="false">
      <c r="A4963" s="1" t="n">
        <v>2149.487</v>
      </c>
      <c r="B4963" s="1" t="n">
        <v>0.08136373</v>
      </c>
    </row>
    <row r="4964" customFormat="false" ht="15" hidden="false" customHeight="false" outlineLevel="0" collapsed="false">
      <c r="A4964" s="1" t="n">
        <v>2149.517</v>
      </c>
      <c r="B4964" s="1" t="n">
        <v>0.08134528</v>
      </c>
    </row>
    <row r="4965" customFormat="false" ht="15" hidden="false" customHeight="false" outlineLevel="0" collapsed="false">
      <c r="A4965" s="1" t="n">
        <v>2149.547</v>
      </c>
      <c r="B4965" s="1" t="n">
        <v>0.08130632</v>
      </c>
    </row>
    <row r="4966" customFormat="false" ht="15" hidden="false" customHeight="false" outlineLevel="0" collapsed="false">
      <c r="A4966" s="1" t="n">
        <v>2149.577</v>
      </c>
      <c r="B4966" s="1" t="n">
        <v>0.08118003</v>
      </c>
    </row>
    <row r="4967" customFormat="false" ht="15" hidden="false" customHeight="false" outlineLevel="0" collapsed="false">
      <c r="A4967" s="1" t="n">
        <v>2149.607</v>
      </c>
      <c r="B4967" s="1" t="n">
        <v>0.08097421</v>
      </c>
    </row>
    <row r="4968" customFormat="false" ht="15" hidden="false" customHeight="false" outlineLevel="0" collapsed="false">
      <c r="A4968" s="1" t="n">
        <v>2149.638</v>
      </c>
      <c r="B4968" s="1" t="n">
        <v>0.08076094</v>
      </c>
    </row>
    <row r="4969" customFormat="false" ht="15" hidden="false" customHeight="false" outlineLevel="0" collapsed="false">
      <c r="A4969" s="1" t="n">
        <v>2149.668</v>
      </c>
      <c r="B4969" s="1" t="n">
        <v>0.0806313</v>
      </c>
    </row>
    <row r="4970" customFormat="false" ht="15" hidden="false" customHeight="false" outlineLevel="0" collapsed="false">
      <c r="A4970" s="1" t="n">
        <v>2149.698</v>
      </c>
      <c r="B4970" s="1" t="n">
        <v>0.08064024</v>
      </c>
    </row>
    <row r="4971" customFormat="false" ht="15" hidden="false" customHeight="false" outlineLevel="0" collapsed="false">
      <c r="A4971" s="1" t="n">
        <v>2149.728</v>
      </c>
      <c r="B4971" s="1" t="n">
        <v>0.08077335</v>
      </c>
    </row>
    <row r="4972" customFormat="false" ht="15" hidden="false" customHeight="false" outlineLevel="0" collapsed="false">
      <c r="A4972" s="1" t="n">
        <v>2149.758</v>
      </c>
      <c r="B4972" s="1" t="n">
        <v>0.08095481</v>
      </c>
    </row>
    <row r="4973" customFormat="false" ht="15" hidden="false" customHeight="false" outlineLevel="0" collapsed="false">
      <c r="A4973" s="1" t="n">
        <v>2149.788</v>
      </c>
      <c r="B4973" s="1" t="n">
        <v>0.08109181</v>
      </c>
    </row>
    <row r="4974" customFormat="false" ht="15" hidden="false" customHeight="false" outlineLevel="0" collapsed="false">
      <c r="A4974" s="1" t="n">
        <v>2149.818</v>
      </c>
      <c r="B4974" s="1" t="n">
        <v>0.08112723</v>
      </c>
    </row>
    <row r="4975" customFormat="false" ht="15" hidden="false" customHeight="false" outlineLevel="0" collapsed="false">
      <c r="A4975" s="1" t="n">
        <v>2149.849</v>
      </c>
      <c r="B4975" s="1" t="n">
        <v>0.08107203</v>
      </c>
    </row>
    <row r="4976" customFormat="false" ht="15" hidden="false" customHeight="false" outlineLevel="0" collapsed="false">
      <c r="A4976" s="1" t="n">
        <v>2149.879</v>
      </c>
      <c r="B4976" s="1" t="n">
        <v>0.08099628</v>
      </c>
    </row>
    <row r="4977" customFormat="false" ht="15" hidden="false" customHeight="false" outlineLevel="0" collapsed="false">
      <c r="A4977" s="1" t="n">
        <v>2149.909</v>
      </c>
      <c r="B4977" s="1" t="n">
        <v>0.08098678</v>
      </c>
    </row>
    <row r="4978" customFormat="false" ht="15" hidden="false" customHeight="false" outlineLevel="0" collapsed="false">
      <c r="A4978" s="1" t="n">
        <v>2149.939</v>
      </c>
      <c r="B4978" s="1" t="n">
        <v>0.08110055</v>
      </c>
    </row>
    <row r="4979" customFormat="false" ht="15" hidden="false" customHeight="false" outlineLevel="0" collapsed="false">
      <c r="A4979" s="1" t="n">
        <v>2149.969</v>
      </c>
      <c r="B4979" s="1" t="n">
        <v>0.08134539</v>
      </c>
    </row>
    <row r="4980" customFormat="false" ht="15" hidden="false" customHeight="false" outlineLevel="0" collapsed="false">
      <c r="A4980" s="1" t="n">
        <v>2149.999</v>
      </c>
      <c r="B4980" s="1" t="n">
        <v>0.08170573</v>
      </c>
    </row>
    <row r="4981" customFormat="false" ht="15" hidden="false" customHeight="false" outlineLevel="0" collapsed="false">
      <c r="A4981" s="1" t="n">
        <v>2150.029</v>
      </c>
      <c r="B4981" s="1" t="n">
        <v>0.08219849</v>
      </c>
    </row>
    <row r="4982" customFormat="false" ht="15" hidden="false" customHeight="false" outlineLevel="0" collapsed="false">
      <c r="A4982" s="1" t="n">
        <v>2150.06</v>
      </c>
      <c r="B4982" s="1" t="n">
        <v>0.08292522</v>
      </c>
    </row>
    <row r="4983" customFormat="false" ht="15" hidden="false" customHeight="false" outlineLevel="0" collapsed="false">
      <c r="A4983" s="1" t="n">
        <v>2150.09</v>
      </c>
      <c r="B4983" s="1" t="n">
        <v>0.08407648</v>
      </c>
    </row>
    <row r="4984" customFormat="false" ht="15" hidden="false" customHeight="false" outlineLevel="0" collapsed="false">
      <c r="A4984" s="1" t="n">
        <v>2150.12</v>
      </c>
      <c r="B4984" s="1" t="n">
        <v>0.08587032</v>
      </c>
    </row>
    <row r="4985" customFormat="false" ht="15" hidden="false" customHeight="false" outlineLevel="0" collapsed="false">
      <c r="A4985" s="1" t="n">
        <v>2150.15</v>
      </c>
      <c r="B4985" s="1" t="n">
        <v>0.08844171</v>
      </c>
    </row>
    <row r="4986" customFormat="false" ht="15" hidden="false" customHeight="false" outlineLevel="0" collapsed="false">
      <c r="A4986" s="1" t="n">
        <v>2150.18</v>
      </c>
      <c r="B4986" s="1" t="n">
        <v>0.09172811</v>
      </c>
    </row>
    <row r="4987" customFormat="false" ht="15" hidden="false" customHeight="false" outlineLevel="0" collapsed="false">
      <c r="A4987" s="1" t="n">
        <v>2150.21</v>
      </c>
      <c r="B4987" s="1" t="n">
        <v>0.09541126</v>
      </c>
    </row>
    <row r="4988" customFormat="false" ht="15" hidden="false" customHeight="false" outlineLevel="0" collapsed="false">
      <c r="A4988" s="1" t="n">
        <v>2150.24</v>
      </c>
      <c r="B4988" s="1" t="n">
        <v>0.09895663</v>
      </c>
    </row>
    <row r="4989" customFormat="false" ht="15" hidden="false" customHeight="false" outlineLevel="0" collapsed="false">
      <c r="A4989" s="1" t="n">
        <v>2150.271</v>
      </c>
      <c r="B4989" s="1" t="n">
        <v>0.1017546</v>
      </c>
    </row>
    <row r="4990" customFormat="false" ht="15" hidden="false" customHeight="false" outlineLevel="0" collapsed="false">
      <c r="A4990" s="1" t="n">
        <v>2150.301</v>
      </c>
      <c r="B4990" s="1" t="n">
        <v>0.103317</v>
      </c>
    </row>
    <row r="4991" customFormat="false" ht="15" hidden="false" customHeight="false" outlineLevel="0" collapsed="false">
      <c r="A4991" s="1" t="n">
        <v>2150.331</v>
      </c>
      <c r="B4991" s="1" t="n">
        <v>0.1034505</v>
      </c>
    </row>
    <row r="4992" customFormat="false" ht="15" hidden="false" customHeight="false" outlineLevel="0" collapsed="false">
      <c r="A4992" s="1" t="n">
        <v>2150.361</v>
      </c>
      <c r="B4992" s="1" t="n">
        <v>0.1023293</v>
      </c>
    </row>
    <row r="4993" customFormat="false" ht="15" hidden="false" customHeight="false" outlineLevel="0" collapsed="false">
      <c r="A4993" s="1" t="n">
        <v>2150.391</v>
      </c>
      <c r="B4993" s="1" t="n">
        <v>0.1004466</v>
      </c>
    </row>
    <row r="4994" customFormat="false" ht="15" hidden="false" customHeight="false" outlineLevel="0" collapsed="false">
      <c r="A4994" s="1" t="n">
        <v>2150.421</v>
      </c>
      <c r="B4994" s="1" t="n">
        <v>0.09848994</v>
      </c>
    </row>
    <row r="4995" customFormat="false" ht="15" hidden="false" customHeight="false" outlineLevel="0" collapsed="false">
      <c r="A4995" s="1" t="n">
        <v>2150.451</v>
      </c>
      <c r="B4995" s="1" t="n">
        <v>0.09722718</v>
      </c>
    </row>
    <row r="4996" customFormat="false" ht="15" hidden="false" customHeight="false" outlineLevel="0" collapsed="false">
      <c r="A4996" s="1" t="n">
        <v>2150.481</v>
      </c>
      <c r="B4996" s="1" t="n">
        <v>0.0974671</v>
      </c>
    </row>
    <row r="4997" customFormat="false" ht="15" hidden="false" customHeight="false" outlineLevel="0" collapsed="false">
      <c r="A4997" s="1" t="n">
        <v>2150.511</v>
      </c>
      <c r="B4997" s="1" t="n">
        <v>0.1001079</v>
      </c>
    </row>
    <row r="4998" customFormat="false" ht="15" hidden="false" customHeight="false" outlineLevel="0" collapsed="false">
      <c r="A4998" s="1" t="n">
        <v>2150.542</v>
      </c>
      <c r="B4998" s="1" t="n">
        <v>0.1062178</v>
      </c>
    </row>
    <row r="4999" customFormat="false" ht="15" hidden="false" customHeight="false" outlineLevel="0" collapsed="false">
      <c r="A4999" s="1" t="n">
        <v>2150.572</v>
      </c>
      <c r="B4999" s="1" t="n">
        <v>0.1170713</v>
      </c>
    </row>
    <row r="5000" customFormat="false" ht="15" hidden="false" customHeight="false" outlineLevel="0" collapsed="false">
      <c r="A5000" s="1" t="n">
        <v>2150.602</v>
      </c>
      <c r="B5000" s="1" t="n">
        <v>0.1340654</v>
      </c>
    </row>
    <row r="5001" customFormat="false" ht="15" hidden="false" customHeight="false" outlineLevel="0" collapsed="false">
      <c r="A5001" s="1" t="n">
        <v>2150.632</v>
      </c>
      <c r="B5001" s="1" t="n">
        <v>0.1584767</v>
      </c>
    </row>
    <row r="5002" customFormat="false" ht="15" hidden="false" customHeight="false" outlineLevel="0" collapsed="false">
      <c r="A5002" s="1" t="n">
        <v>2150.662</v>
      </c>
      <c r="B5002" s="1" t="n">
        <v>0.1910381</v>
      </c>
    </row>
    <row r="5003" customFormat="false" ht="15" hidden="false" customHeight="false" outlineLevel="0" collapsed="false">
      <c r="A5003" s="1" t="n">
        <v>2150.692</v>
      </c>
      <c r="B5003" s="1" t="n">
        <v>0.2313197</v>
      </c>
    </row>
    <row r="5004" customFormat="false" ht="15" hidden="false" customHeight="false" outlineLevel="0" collapsed="false">
      <c r="A5004" s="1" t="n">
        <v>2150.722</v>
      </c>
      <c r="B5004" s="1" t="n">
        <v>0.27692</v>
      </c>
    </row>
    <row r="5005" customFormat="false" ht="15" hidden="false" customHeight="false" outlineLevel="0" collapsed="false">
      <c r="A5005" s="1" t="n">
        <v>2150.752</v>
      </c>
      <c r="B5005" s="1" t="n">
        <v>0.3226569</v>
      </c>
    </row>
    <row r="5006" customFormat="false" ht="15" hidden="false" customHeight="false" outlineLevel="0" collapsed="false">
      <c r="A5006" s="1" t="n">
        <v>2150.783</v>
      </c>
      <c r="B5006" s="1" t="n">
        <v>0.3604405</v>
      </c>
    </row>
    <row r="5007" customFormat="false" ht="15" hidden="false" customHeight="false" outlineLevel="0" collapsed="false">
      <c r="A5007" s="1" t="n">
        <v>2150.813</v>
      </c>
      <c r="B5007" s="1" t="n">
        <v>0.3810779</v>
      </c>
    </row>
    <row r="5008" customFormat="false" ht="15" hidden="false" customHeight="false" outlineLevel="0" collapsed="false">
      <c r="A5008" s="1" t="n">
        <v>2150.843</v>
      </c>
      <c r="B5008" s="1" t="n">
        <v>0.3784385</v>
      </c>
    </row>
    <row r="5009" customFormat="false" ht="15" hidden="false" customHeight="false" outlineLevel="0" collapsed="false">
      <c r="A5009" s="1" t="n">
        <v>2150.873</v>
      </c>
      <c r="B5009" s="1" t="n">
        <v>0.3532698</v>
      </c>
    </row>
    <row r="5010" customFormat="false" ht="15" hidden="false" customHeight="false" outlineLevel="0" collapsed="false">
      <c r="A5010" s="1" t="n">
        <v>2150.903</v>
      </c>
      <c r="B5010" s="1" t="n">
        <v>0.3127146</v>
      </c>
    </row>
    <row r="5011" customFormat="false" ht="15" hidden="false" customHeight="false" outlineLevel="0" collapsed="false">
      <c r="A5011" s="1" t="n">
        <v>2150.933</v>
      </c>
      <c r="B5011" s="1" t="n">
        <v>0.2660758</v>
      </c>
    </row>
    <row r="5012" customFormat="false" ht="15" hidden="false" customHeight="false" outlineLevel="0" collapsed="false">
      <c r="A5012" s="1" t="n">
        <v>2150.963</v>
      </c>
      <c r="B5012" s="1" t="n">
        <v>0.2209909</v>
      </c>
    </row>
    <row r="5013" customFormat="false" ht="15" hidden="false" customHeight="false" outlineLevel="0" collapsed="false">
      <c r="A5013" s="1" t="n">
        <v>2150.994</v>
      </c>
      <c r="B5013" s="1" t="n">
        <v>0.1820705</v>
      </c>
    </row>
    <row r="5014" customFormat="false" ht="15" hidden="false" customHeight="false" outlineLevel="0" collapsed="false">
      <c r="A5014" s="1" t="n">
        <v>2151.024</v>
      </c>
      <c r="B5014" s="1" t="n">
        <v>0.1512204</v>
      </c>
    </row>
    <row r="5015" customFormat="false" ht="15" hidden="false" customHeight="false" outlineLevel="0" collapsed="false">
      <c r="A5015" s="1" t="n">
        <v>2151.054</v>
      </c>
      <c r="B5015" s="1" t="n">
        <v>0.128466</v>
      </c>
    </row>
    <row r="5016" customFormat="false" ht="15" hidden="false" customHeight="false" outlineLevel="0" collapsed="false">
      <c r="A5016" s="1" t="n">
        <v>2151.084</v>
      </c>
      <c r="B5016" s="1" t="n">
        <v>0.1127274</v>
      </c>
    </row>
    <row r="5017" customFormat="false" ht="15" hidden="false" customHeight="false" outlineLevel="0" collapsed="false">
      <c r="A5017" s="1" t="n">
        <v>2151.114</v>
      </c>
      <c r="B5017" s="1" t="n">
        <v>0.1024252</v>
      </c>
    </row>
    <row r="5018" customFormat="false" ht="15" hidden="false" customHeight="false" outlineLevel="0" collapsed="false">
      <c r="A5018" s="1" t="n">
        <v>2151.144</v>
      </c>
      <c r="B5018" s="1" t="n">
        <v>0.09593134</v>
      </c>
    </row>
    <row r="5019" customFormat="false" ht="15" hidden="false" customHeight="false" outlineLevel="0" collapsed="false">
      <c r="A5019" s="1" t="n">
        <v>2151.174</v>
      </c>
      <c r="B5019" s="1" t="n">
        <v>0.09186962</v>
      </c>
    </row>
    <row r="5020" customFormat="false" ht="15" hidden="false" customHeight="false" outlineLevel="0" collapsed="false">
      <c r="A5020" s="1" t="n">
        <v>2151.205</v>
      </c>
      <c r="B5020" s="1" t="n">
        <v>0.08925764</v>
      </c>
    </row>
    <row r="5021" customFormat="false" ht="15" hidden="false" customHeight="false" outlineLevel="0" collapsed="false">
      <c r="A5021" s="1" t="n">
        <v>2151.235</v>
      </c>
      <c r="B5021" s="1" t="n">
        <v>0.08749907</v>
      </c>
    </row>
    <row r="5022" customFormat="false" ht="15" hidden="false" customHeight="false" outlineLevel="0" collapsed="false">
      <c r="A5022" s="1" t="n">
        <v>2151.265</v>
      </c>
      <c r="B5022" s="1" t="n">
        <v>0.08627412</v>
      </c>
    </row>
    <row r="5023" customFormat="false" ht="15" hidden="false" customHeight="false" outlineLevel="0" collapsed="false">
      <c r="A5023" s="1" t="n">
        <v>2151.295</v>
      </c>
      <c r="B5023" s="1" t="n">
        <v>0.08540533</v>
      </c>
    </row>
    <row r="5024" customFormat="false" ht="15" hidden="false" customHeight="false" outlineLevel="0" collapsed="false">
      <c r="A5024" s="1" t="n">
        <v>2151.325</v>
      </c>
      <c r="B5024" s="1" t="n">
        <v>0.08476195</v>
      </c>
    </row>
    <row r="5025" customFormat="false" ht="15" hidden="false" customHeight="false" outlineLevel="0" collapsed="false">
      <c r="A5025" s="1" t="n">
        <v>2151.355</v>
      </c>
      <c r="B5025" s="1" t="n">
        <v>0.08422951</v>
      </c>
    </row>
    <row r="5026" customFormat="false" ht="15" hidden="false" customHeight="false" outlineLevel="0" collapsed="false">
      <c r="A5026" s="1" t="n">
        <v>2151.385</v>
      </c>
      <c r="B5026" s="1" t="n">
        <v>0.08372585</v>
      </c>
    </row>
    <row r="5027" customFormat="false" ht="15" hidden="false" customHeight="false" outlineLevel="0" collapsed="false">
      <c r="A5027" s="1" t="n">
        <v>2151.416</v>
      </c>
      <c r="B5027" s="1" t="n">
        <v>0.08322579</v>
      </c>
    </row>
    <row r="5028" customFormat="false" ht="15" hidden="false" customHeight="false" outlineLevel="0" collapsed="false">
      <c r="A5028" s="1" t="n">
        <v>2151.446</v>
      </c>
      <c r="B5028" s="1" t="n">
        <v>0.0827615</v>
      </c>
    </row>
    <row r="5029" customFormat="false" ht="15" hidden="false" customHeight="false" outlineLevel="0" collapsed="false">
      <c r="A5029" s="1" t="n">
        <v>2151.476</v>
      </c>
      <c r="B5029" s="1" t="n">
        <v>0.08239127</v>
      </c>
    </row>
    <row r="5030" customFormat="false" ht="15" hidden="false" customHeight="false" outlineLevel="0" collapsed="false">
      <c r="A5030" s="1" t="n">
        <v>2151.506</v>
      </c>
      <c r="B5030" s="1" t="n">
        <v>0.08215544</v>
      </c>
    </row>
    <row r="5031" customFormat="false" ht="15" hidden="false" customHeight="false" outlineLevel="0" collapsed="false">
      <c r="A5031" s="1" t="n">
        <v>2151.536</v>
      </c>
      <c r="B5031" s="1" t="n">
        <v>0.08204576</v>
      </c>
    </row>
    <row r="5032" customFormat="false" ht="15" hidden="false" customHeight="false" outlineLevel="0" collapsed="false">
      <c r="A5032" s="1" t="n">
        <v>2151.566</v>
      </c>
      <c r="B5032" s="1" t="n">
        <v>0.0820075</v>
      </c>
    </row>
    <row r="5033" customFormat="false" ht="15" hidden="false" customHeight="false" outlineLevel="0" collapsed="false">
      <c r="A5033" s="1" t="n">
        <v>2151.596</v>
      </c>
      <c r="B5033" s="1" t="n">
        <v>0.08197341</v>
      </c>
    </row>
    <row r="5034" customFormat="false" ht="15" hidden="false" customHeight="false" outlineLevel="0" collapsed="false">
      <c r="A5034" s="1" t="n">
        <v>2151.626</v>
      </c>
      <c r="B5034" s="1" t="n">
        <v>0.08190519</v>
      </c>
    </row>
    <row r="5035" customFormat="false" ht="15" hidden="false" customHeight="false" outlineLevel="0" collapsed="false">
      <c r="A5035" s="1" t="n">
        <v>2151.656</v>
      </c>
      <c r="B5035" s="1" t="n">
        <v>0.08181901</v>
      </c>
    </row>
    <row r="5036" customFormat="false" ht="15" hidden="false" customHeight="false" outlineLevel="0" collapsed="false">
      <c r="A5036" s="1" t="n">
        <v>2151.687</v>
      </c>
      <c r="B5036" s="1" t="n">
        <v>0.08177537</v>
      </c>
    </row>
    <row r="5037" customFormat="false" ht="15" hidden="false" customHeight="false" outlineLevel="0" collapsed="false">
      <c r="A5037" s="1" t="n">
        <v>2151.717</v>
      </c>
      <c r="B5037" s="1" t="n">
        <v>0.08184193</v>
      </c>
    </row>
    <row r="5038" customFormat="false" ht="15" hidden="false" customHeight="false" outlineLevel="0" collapsed="false">
      <c r="A5038" s="1" t="n">
        <v>2151.747</v>
      </c>
      <c r="B5038" s="1" t="n">
        <v>0.08204649</v>
      </c>
    </row>
    <row r="5039" customFormat="false" ht="15" hidden="false" customHeight="false" outlineLevel="0" collapsed="false">
      <c r="A5039" s="1" t="n">
        <v>2151.777</v>
      </c>
      <c r="B5039" s="1" t="n">
        <v>0.08235126</v>
      </c>
    </row>
    <row r="5040" customFormat="false" ht="15" hidden="false" customHeight="false" outlineLevel="0" collapsed="false">
      <c r="A5040" s="1" t="n">
        <v>2151.807</v>
      </c>
      <c r="B5040" s="1" t="n">
        <v>0.08265989</v>
      </c>
    </row>
    <row r="5041" customFormat="false" ht="15" hidden="false" customHeight="false" outlineLevel="0" collapsed="false">
      <c r="A5041" s="1" t="n">
        <v>2151.837</v>
      </c>
      <c r="B5041" s="1" t="n">
        <v>0.08285805</v>
      </c>
    </row>
    <row r="5042" customFormat="false" ht="15" hidden="false" customHeight="false" outlineLevel="0" collapsed="false">
      <c r="A5042" s="1" t="n">
        <v>2151.867</v>
      </c>
      <c r="B5042" s="1" t="n">
        <v>0.08286338</v>
      </c>
    </row>
    <row r="5043" customFormat="false" ht="15" hidden="false" customHeight="false" outlineLevel="0" collapsed="false">
      <c r="A5043" s="1" t="n">
        <v>2151.897</v>
      </c>
      <c r="B5043" s="1" t="n">
        <v>0.08266177</v>
      </c>
    </row>
    <row r="5044" customFormat="false" ht="15" hidden="false" customHeight="false" outlineLevel="0" collapsed="false">
      <c r="A5044" s="1" t="n">
        <v>2151.928</v>
      </c>
      <c r="B5044" s="1" t="n">
        <v>0.08231045</v>
      </c>
    </row>
    <row r="5045" customFormat="false" ht="15" hidden="false" customHeight="false" outlineLevel="0" collapsed="false">
      <c r="A5045" s="1" t="n">
        <v>2151.958</v>
      </c>
      <c r="B5045" s="1" t="n">
        <v>0.0819087</v>
      </c>
    </row>
    <row r="5046" customFormat="false" ht="15" hidden="false" customHeight="false" outlineLevel="0" collapsed="false">
      <c r="A5046" s="1" t="n">
        <v>2151.988</v>
      </c>
      <c r="B5046" s="1" t="n">
        <v>0.08155435</v>
      </c>
    </row>
    <row r="5047" customFormat="false" ht="15" hidden="false" customHeight="false" outlineLevel="0" collapsed="false">
      <c r="A5047" s="1" t="n">
        <v>2152.018</v>
      </c>
      <c r="B5047" s="1" t="n">
        <v>0.08130843</v>
      </c>
    </row>
    <row r="5048" customFormat="false" ht="15" hidden="false" customHeight="false" outlineLevel="0" collapsed="false">
      <c r="A5048" s="1" t="n">
        <v>2152.048</v>
      </c>
      <c r="B5048" s="1" t="n">
        <v>0.08118586</v>
      </c>
    </row>
    <row r="5049" customFormat="false" ht="15" hidden="false" customHeight="false" outlineLevel="0" collapsed="false">
      <c r="A5049" s="1" t="n">
        <v>2152.078</v>
      </c>
      <c r="B5049" s="1" t="n">
        <v>0.08117045</v>
      </c>
    </row>
    <row r="5050" customFormat="false" ht="15" hidden="false" customHeight="false" outlineLevel="0" collapsed="false">
      <c r="A5050" s="1" t="n">
        <v>2152.108</v>
      </c>
      <c r="B5050" s="1" t="n">
        <v>0.08124251</v>
      </c>
    </row>
    <row r="5051" customFormat="false" ht="15" hidden="false" customHeight="false" outlineLevel="0" collapsed="false">
      <c r="A5051" s="1" t="n">
        <v>2152.139</v>
      </c>
      <c r="B5051" s="1" t="n">
        <v>0.08139862</v>
      </c>
    </row>
    <row r="5052" customFormat="false" ht="15" hidden="false" customHeight="false" outlineLevel="0" collapsed="false">
      <c r="A5052" s="1" t="n">
        <v>2152.169</v>
      </c>
      <c r="B5052" s="1" t="n">
        <v>0.08165043</v>
      </c>
    </row>
    <row r="5053" customFormat="false" ht="15" hidden="false" customHeight="false" outlineLevel="0" collapsed="false">
      <c r="A5053" s="1" t="n">
        <v>2152.199</v>
      </c>
      <c r="B5053" s="1" t="n">
        <v>0.0820045</v>
      </c>
    </row>
    <row r="5054" customFormat="false" ht="15" hidden="false" customHeight="false" outlineLevel="0" collapsed="false">
      <c r="A5054" s="1" t="n">
        <v>2152.229</v>
      </c>
      <c r="B5054" s="1" t="n">
        <v>0.08243597</v>
      </c>
    </row>
    <row r="5055" customFormat="false" ht="15" hidden="false" customHeight="false" outlineLevel="0" collapsed="false">
      <c r="A5055" s="1" t="n">
        <v>2152.259</v>
      </c>
      <c r="B5055" s="1" t="n">
        <v>0.0828751</v>
      </c>
    </row>
    <row r="5056" customFormat="false" ht="15" hidden="false" customHeight="false" outlineLevel="0" collapsed="false">
      <c r="A5056" s="1" t="n">
        <v>2152.289</v>
      </c>
      <c r="B5056" s="1" t="n">
        <v>0.08321853</v>
      </c>
    </row>
    <row r="5057" customFormat="false" ht="15" hidden="false" customHeight="false" outlineLevel="0" collapsed="false">
      <c r="A5057" s="1" t="n">
        <v>2152.319</v>
      </c>
      <c r="B5057" s="1" t="n">
        <v>0.08336467</v>
      </c>
    </row>
    <row r="5058" customFormat="false" ht="15" hidden="false" customHeight="false" outlineLevel="0" collapsed="false">
      <c r="A5058" s="1" t="n">
        <v>2152.35</v>
      </c>
      <c r="B5058" s="1" t="n">
        <v>0.08325586</v>
      </c>
    </row>
    <row r="5059" customFormat="false" ht="15" hidden="false" customHeight="false" outlineLevel="0" collapsed="false">
      <c r="A5059" s="1" t="n">
        <v>2152.38</v>
      </c>
      <c r="B5059" s="1" t="n">
        <v>0.08290617</v>
      </c>
    </row>
    <row r="5060" customFormat="false" ht="15" hidden="false" customHeight="false" outlineLevel="0" collapsed="false">
      <c r="A5060" s="1" t="n">
        <v>2152.41</v>
      </c>
      <c r="B5060" s="1" t="n">
        <v>0.08239916</v>
      </c>
    </row>
    <row r="5061" customFormat="false" ht="15" hidden="false" customHeight="false" outlineLevel="0" collapsed="false">
      <c r="A5061" s="1" t="n">
        <v>2152.44</v>
      </c>
      <c r="B5061" s="1" t="n">
        <v>0.08185581</v>
      </c>
    </row>
    <row r="5062" customFormat="false" ht="15" hidden="false" customHeight="false" outlineLevel="0" collapsed="false">
      <c r="A5062" s="1" t="n">
        <v>2152.47</v>
      </c>
      <c r="B5062" s="1" t="n">
        <v>0.08138731</v>
      </c>
    </row>
    <row r="5063" customFormat="false" ht="15" hidden="false" customHeight="false" outlineLevel="0" collapsed="false">
      <c r="A5063" s="1" t="n">
        <v>2152.5</v>
      </c>
      <c r="B5063" s="1" t="n">
        <v>0.08105562</v>
      </c>
    </row>
    <row r="5064" customFormat="false" ht="15" hidden="false" customHeight="false" outlineLevel="0" collapsed="false">
      <c r="A5064" s="1" t="n">
        <v>2152.53</v>
      </c>
      <c r="B5064" s="1" t="n">
        <v>0.08085952</v>
      </c>
    </row>
    <row r="5065" customFormat="false" ht="15" hidden="false" customHeight="false" outlineLevel="0" collapsed="false">
      <c r="A5065" s="1" t="n">
        <v>2152.561</v>
      </c>
      <c r="B5065" s="1" t="n">
        <v>0.08075024</v>
      </c>
    </row>
    <row r="5066" customFormat="false" ht="15" hidden="false" customHeight="false" outlineLevel="0" collapsed="false">
      <c r="A5066" s="1" t="n">
        <v>2152.591</v>
      </c>
      <c r="B5066" s="1" t="n">
        <v>0.08066709</v>
      </c>
    </row>
    <row r="5067" customFormat="false" ht="15" hidden="false" customHeight="false" outlineLevel="0" collapsed="false">
      <c r="A5067" s="1" t="n">
        <v>2152.621</v>
      </c>
      <c r="B5067" s="1" t="n">
        <v>0.08057243</v>
      </c>
    </row>
    <row r="5068" customFormat="false" ht="15" hidden="false" customHeight="false" outlineLevel="0" collapsed="false">
      <c r="A5068" s="1" t="n">
        <v>2152.651</v>
      </c>
      <c r="B5068" s="1" t="n">
        <v>0.08046753</v>
      </c>
    </row>
    <row r="5069" customFormat="false" ht="15" hidden="false" customHeight="false" outlineLevel="0" collapsed="false">
      <c r="A5069" s="1" t="n">
        <v>2152.681</v>
      </c>
      <c r="B5069" s="1" t="n">
        <v>0.08038479</v>
      </c>
    </row>
    <row r="5070" customFormat="false" ht="15" hidden="false" customHeight="false" outlineLevel="0" collapsed="false">
      <c r="A5070" s="1" t="n">
        <v>2152.711</v>
      </c>
      <c r="B5070" s="1" t="n">
        <v>0.0803609</v>
      </c>
    </row>
    <row r="5071" customFormat="false" ht="15" hidden="false" customHeight="false" outlineLevel="0" collapsed="false">
      <c r="A5071" s="1" t="n">
        <v>2152.741</v>
      </c>
      <c r="B5071" s="1" t="n">
        <v>0.08040967</v>
      </c>
    </row>
    <row r="5072" customFormat="false" ht="15" hidden="false" customHeight="false" outlineLevel="0" collapsed="false">
      <c r="A5072" s="1" t="n">
        <v>2152.771</v>
      </c>
      <c r="B5072" s="1" t="n">
        <v>0.08050933</v>
      </c>
    </row>
    <row r="5073" customFormat="false" ht="15" hidden="false" customHeight="false" outlineLevel="0" collapsed="false">
      <c r="A5073" s="1" t="n">
        <v>2152.802</v>
      </c>
      <c r="B5073" s="1" t="n">
        <v>0.08061363</v>
      </c>
    </row>
    <row r="5074" customFormat="false" ht="15" hidden="false" customHeight="false" outlineLevel="0" collapsed="false">
      <c r="A5074" s="1" t="n">
        <v>2152.832</v>
      </c>
      <c r="B5074" s="1" t="n">
        <v>0.08067618</v>
      </c>
    </row>
    <row r="5075" customFormat="false" ht="15" hidden="false" customHeight="false" outlineLevel="0" collapsed="false">
      <c r="A5075" s="1" t="n">
        <v>2152.862</v>
      </c>
      <c r="B5075" s="1" t="n">
        <v>0.0806773</v>
      </c>
    </row>
    <row r="5076" customFormat="false" ht="15" hidden="false" customHeight="false" outlineLevel="0" collapsed="false">
      <c r="A5076" s="1" t="n">
        <v>2152.892</v>
      </c>
      <c r="B5076" s="1" t="n">
        <v>0.08063389</v>
      </c>
    </row>
    <row r="5077" customFormat="false" ht="15" hidden="false" customHeight="false" outlineLevel="0" collapsed="false">
      <c r="A5077" s="1" t="n">
        <v>2152.922</v>
      </c>
      <c r="B5077" s="1" t="n">
        <v>0.08058838</v>
      </c>
    </row>
    <row r="5078" customFormat="false" ht="15" hidden="false" customHeight="false" outlineLevel="0" collapsed="false">
      <c r="A5078" s="1" t="n">
        <v>2152.952</v>
      </c>
      <c r="B5078" s="1" t="n">
        <v>0.08058196</v>
      </c>
    </row>
    <row r="5079" customFormat="false" ht="15" hidden="false" customHeight="false" outlineLevel="0" collapsed="false">
      <c r="A5079" s="1" t="n">
        <v>2152.982</v>
      </c>
      <c r="B5079" s="1" t="n">
        <v>0.08062827</v>
      </c>
    </row>
    <row r="5080" customFormat="false" ht="15" hidden="false" customHeight="false" outlineLevel="0" collapsed="false">
      <c r="A5080" s="1" t="n">
        <v>2153.012</v>
      </c>
      <c r="B5080" s="1" t="n">
        <v>0.08070623</v>
      </c>
    </row>
    <row r="5081" customFormat="false" ht="15" hidden="false" customHeight="false" outlineLevel="0" collapsed="false">
      <c r="A5081" s="1" t="n">
        <v>2153.042</v>
      </c>
      <c r="B5081" s="1" t="n">
        <v>0.0807779</v>
      </c>
    </row>
    <row r="5082" customFormat="false" ht="15" hidden="false" customHeight="false" outlineLevel="0" collapsed="false">
      <c r="A5082" s="1" t="n">
        <v>2153.073</v>
      </c>
      <c r="B5082" s="1" t="n">
        <v>0.08082651</v>
      </c>
    </row>
    <row r="5083" customFormat="false" ht="15" hidden="false" customHeight="false" outlineLevel="0" collapsed="false">
      <c r="A5083" s="1" t="n">
        <v>2153.103</v>
      </c>
      <c r="B5083" s="1" t="n">
        <v>0.08089472</v>
      </c>
    </row>
    <row r="5084" customFormat="false" ht="15" hidden="false" customHeight="false" outlineLevel="0" collapsed="false">
      <c r="A5084" s="1" t="n">
        <v>2153.133</v>
      </c>
      <c r="B5084" s="1" t="n">
        <v>0.08110195</v>
      </c>
    </row>
    <row r="5085" customFormat="false" ht="15" hidden="false" customHeight="false" outlineLevel="0" collapsed="false">
      <c r="A5085" s="1" t="n">
        <v>2153.163</v>
      </c>
      <c r="B5085" s="1" t="n">
        <v>0.08162548</v>
      </c>
    </row>
    <row r="5086" customFormat="false" ht="15" hidden="false" customHeight="false" outlineLevel="0" collapsed="false">
      <c r="A5086" s="1" t="n">
        <v>2153.193</v>
      </c>
      <c r="B5086" s="1" t="n">
        <v>0.08264863</v>
      </c>
    </row>
    <row r="5087" customFormat="false" ht="15" hidden="false" customHeight="false" outlineLevel="0" collapsed="false">
      <c r="A5087" s="1" t="n">
        <v>2153.223</v>
      </c>
      <c r="B5087" s="1" t="n">
        <v>0.0842905</v>
      </c>
    </row>
    <row r="5088" customFormat="false" ht="15" hidden="false" customHeight="false" outlineLevel="0" collapsed="false">
      <c r="A5088" s="1" t="n">
        <v>2153.253</v>
      </c>
      <c r="B5088" s="1" t="n">
        <v>0.08654297</v>
      </c>
    </row>
    <row r="5089" customFormat="false" ht="15" hidden="false" customHeight="false" outlineLevel="0" collapsed="false">
      <c r="A5089" s="1" t="n">
        <v>2153.284</v>
      </c>
      <c r="B5089" s="1" t="n">
        <v>0.0892388</v>
      </c>
    </row>
    <row r="5090" customFormat="false" ht="15" hidden="false" customHeight="false" outlineLevel="0" collapsed="false">
      <c r="A5090" s="1" t="n">
        <v>2153.314</v>
      </c>
      <c r="B5090" s="1" t="n">
        <v>0.09206285</v>
      </c>
    </row>
    <row r="5091" customFormat="false" ht="15" hidden="false" customHeight="false" outlineLevel="0" collapsed="false">
      <c r="A5091" s="1" t="n">
        <v>2153.344</v>
      </c>
      <c r="B5091" s="1" t="n">
        <v>0.0946099</v>
      </c>
    </row>
    <row r="5092" customFormat="false" ht="15" hidden="false" customHeight="false" outlineLevel="0" collapsed="false">
      <c r="A5092" s="1" t="n">
        <v>2153.374</v>
      </c>
      <c r="B5092" s="1" t="n">
        <v>0.0964734</v>
      </c>
    </row>
    <row r="5093" customFormat="false" ht="15" hidden="false" customHeight="false" outlineLevel="0" collapsed="false">
      <c r="A5093" s="1" t="n">
        <v>2153.404</v>
      </c>
      <c r="B5093" s="1" t="n">
        <v>0.09734159</v>
      </c>
    </row>
    <row r="5094" customFormat="false" ht="15" hidden="false" customHeight="false" outlineLevel="0" collapsed="false">
      <c r="A5094" s="1" t="n">
        <v>2153.434</v>
      </c>
      <c r="B5094" s="1" t="n">
        <v>0.09707397</v>
      </c>
    </row>
    <row r="5095" customFormat="false" ht="15" hidden="false" customHeight="false" outlineLevel="0" collapsed="false">
      <c r="A5095" s="1" t="n">
        <v>2153.464</v>
      </c>
      <c r="B5095" s="1" t="n">
        <v>0.09573303</v>
      </c>
    </row>
    <row r="5096" customFormat="false" ht="15" hidden="false" customHeight="false" outlineLevel="0" collapsed="false">
      <c r="A5096" s="1" t="n">
        <v>2153.495</v>
      </c>
      <c r="B5096" s="1" t="n">
        <v>0.09356587</v>
      </c>
    </row>
    <row r="5097" customFormat="false" ht="15" hidden="false" customHeight="false" outlineLevel="0" collapsed="false">
      <c r="A5097" s="1" t="n">
        <v>2153.525</v>
      </c>
      <c r="B5097" s="1" t="n">
        <v>0.09094173</v>
      </c>
    </row>
    <row r="5098" customFormat="false" ht="15" hidden="false" customHeight="false" outlineLevel="0" collapsed="false">
      <c r="A5098" s="1" t="n">
        <v>2153.555</v>
      </c>
      <c r="B5098" s="1" t="n">
        <v>0.088266</v>
      </c>
    </row>
    <row r="5099" customFormat="false" ht="15" hidden="false" customHeight="false" outlineLevel="0" collapsed="false">
      <c r="A5099" s="1" t="n">
        <v>2153.585</v>
      </c>
      <c r="B5099" s="1" t="n">
        <v>0.0858947</v>
      </c>
    </row>
    <row r="5100" customFormat="false" ht="15" hidden="false" customHeight="false" outlineLevel="0" collapsed="false">
      <c r="A5100" s="1" t="n">
        <v>2153.615</v>
      </c>
      <c r="B5100" s="1" t="n">
        <v>0.08406904</v>
      </c>
    </row>
    <row r="5101" customFormat="false" ht="15" hidden="false" customHeight="false" outlineLevel="0" collapsed="false">
      <c r="A5101" s="1" t="n">
        <v>2153.645</v>
      </c>
      <c r="B5101" s="1" t="n">
        <v>0.08288199</v>
      </c>
    </row>
    <row r="5102" customFormat="false" ht="15" hidden="false" customHeight="false" outlineLevel="0" collapsed="false">
      <c r="A5102" s="1" t="n">
        <v>2153.675</v>
      </c>
      <c r="B5102" s="1" t="n">
        <v>0.08228429</v>
      </c>
    </row>
    <row r="5103" customFormat="false" ht="15" hidden="false" customHeight="false" outlineLevel="0" collapsed="false">
      <c r="A5103" s="1" t="n">
        <v>2153.706</v>
      </c>
      <c r="B5103" s="1" t="n">
        <v>0.08212302</v>
      </c>
    </row>
    <row r="5104" customFormat="false" ht="15" hidden="false" customHeight="false" outlineLevel="0" collapsed="false">
      <c r="A5104" s="1" t="n">
        <v>2153.736</v>
      </c>
      <c r="B5104" s="1" t="n">
        <v>0.08220365</v>
      </c>
    </row>
    <row r="5105" customFormat="false" ht="15" hidden="false" customHeight="false" outlineLevel="0" collapsed="false">
      <c r="A5105" s="1" t="n">
        <v>2153.766</v>
      </c>
      <c r="B5105" s="1" t="n">
        <v>0.08235666</v>
      </c>
    </row>
    <row r="5106" customFormat="false" ht="15" hidden="false" customHeight="false" outlineLevel="0" collapsed="false">
      <c r="A5106" s="1" t="n">
        <v>2153.796</v>
      </c>
      <c r="B5106" s="1" t="n">
        <v>0.08248509</v>
      </c>
    </row>
    <row r="5107" customFormat="false" ht="15" hidden="false" customHeight="false" outlineLevel="0" collapsed="false">
      <c r="A5107" s="1" t="n">
        <v>2153.826</v>
      </c>
      <c r="B5107" s="1" t="n">
        <v>0.08257817</v>
      </c>
    </row>
    <row r="5108" customFormat="false" ht="15" hidden="false" customHeight="false" outlineLevel="0" collapsed="false">
      <c r="A5108" s="1" t="n">
        <v>2153.856</v>
      </c>
      <c r="B5108" s="1" t="n">
        <v>0.08268923</v>
      </c>
    </row>
    <row r="5109" customFormat="false" ht="15" hidden="false" customHeight="false" outlineLevel="0" collapsed="false">
      <c r="A5109" s="1" t="n">
        <v>2153.886</v>
      </c>
      <c r="B5109" s="1" t="n">
        <v>0.08288885</v>
      </c>
    </row>
    <row r="5110" customFormat="false" ht="15" hidden="false" customHeight="false" outlineLevel="0" collapsed="false">
      <c r="A5110" s="1" t="n">
        <v>2153.917</v>
      </c>
      <c r="B5110" s="1" t="n">
        <v>0.08322053</v>
      </c>
    </row>
    <row r="5111" customFormat="false" ht="15" hidden="false" customHeight="false" outlineLevel="0" collapsed="false">
      <c r="A5111" s="1" t="n">
        <v>2153.947</v>
      </c>
      <c r="B5111" s="1" t="n">
        <v>0.08367784</v>
      </c>
    </row>
    <row r="5112" customFormat="false" ht="15" hidden="false" customHeight="false" outlineLevel="0" collapsed="false">
      <c r="A5112" s="1" t="n">
        <v>2153.977</v>
      </c>
      <c r="B5112" s="1" t="n">
        <v>0.0842162</v>
      </c>
    </row>
    <row r="5113" customFormat="false" ht="15" hidden="false" customHeight="false" outlineLevel="0" collapsed="false">
      <c r="A5113" s="1" t="n">
        <v>2154.007</v>
      </c>
      <c r="B5113" s="1" t="n">
        <v>0.08478913</v>
      </c>
    </row>
    <row r="5114" customFormat="false" ht="15" hidden="false" customHeight="false" outlineLevel="0" collapsed="false">
      <c r="A5114" s="1" t="n">
        <v>2154.037</v>
      </c>
      <c r="B5114" s="1" t="n">
        <v>0.0853902</v>
      </c>
    </row>
    <row r="5115" customFormat="false" ht="15" hidden="false" customHeight="false" outlineLevel="0" collapsed="false">
      <c r="A5115" s="1" t="n">
        <v>2154.067</v>
      </c>
      <c r="B5115" s="1" t="n">
        <v>0.086075</v>
      </c>
    </row>
    <row r="5116" customFormat="false" ht="15" hidden="false" customHeight="false" outlineLevel="0" collapsed="false">
      <c r="A5116" s="1" t="n">
        <v>2154.097</v>
      </c>
      <c r="B5116" s="1" t="n">
        <v>0.08695857</v>
      </c>
    </row>
    <row r="5117" customFormat="false" ht="15" hidden="false" customHeight="false" outlineLevel="0" collapsed="false">
      <c r="A5117" s="1" t="n">
        <v>2154.127</v>
      </c>
      <c r="B5117" s="1" t="n">
        <v>0.08819751</v>
      </c>
    </row>
    <row r="5118" customFormat="false" ht="15" hidden="false" customHeight="false" outlineLevel="0" collapsed="false">
      <c r="A5118" s="1" t="n">
        <v>2154.157</v>
      </c>
      <c r="B5118" s="1" t="n">
        <v>0.08998822</v>
      </c>
    </row>
    <row r="5119" customFormat="false" ht="15" hidden="false" customHeight="false" outlineLevel="0" collapsed="false">
      <c r="A5119" s="1" t="n">
        <v>2154.188</v>
      </c>
      <c r="B5119" s="1" t="n">
        <v>0.09261003</v>
      </c>
    </row>
    <row r="5120" customFormat="false" ht="15" hidden="false" customHeight="false" outlineLevel="0" collapsed="false">
      <c r="A5120" s="1" t="n">
        <v>2154.218</v>
      </c>
      <c r="B5120" s="1" t="n">
        <v>0.09651644</v>
      </c>
    </row>
    <row r="5121" customFormat="false" ht="15" hidden="false" customHeight="false" outlineLevel="0" collapsed="false">
      <c r="A5121" s="1" t="n">
        <v>2154.248</v>
      </c>
      <c r="B5121" s="1" t="n">
        <v>0.1024488</v>
      </c>
    </row>
    <row r="5122" customFormat="false" ht="15" hidden="false" customHeight="false" outlineLevel="0" collapsed="false">
      <c r="A5122" s="1" t="n">
        <v>2154.278</v>
      </c>
      <c r="B5122" s="1" t="n">
        <v>0.1115142</v>
      </c>
    </row>
    <row r="5123" customFormat="false" ht="15" hidden="false" customHeight="false" outlineLevel="0" collapsed="false">
      <c r="A5123" s="1" t="n">
        <v>2154.308</v>
      </c>
      <c r="B5123" s="1" t="n">
        <v>0.1251699</v>
      </c>
    </row>
    <row r="5124" customFormat="false" ht="15" hidden="false" customHeight="false" outlineLevel="0" collapsed="false">
      <c r="A5124" s="1" t="n">
        <v>2154.338</v>
      </c>
      <c r="B5124" s="1" t="n">
        <v>0.1450772</v>
      </c>
    </row>
    <row r="5125" customFormat="false" ht="15" hidden="false" customHeight="false" outlineLevel="0" collapsed="false">
      <c r="A5125" s="1" t="n">
        <v>2154.368</v>
      </c>
      <c r="B5125" s="1" t="n">
        <v>0.1728127</v>
      </c>
    </row>
    <row r="5126" customFormat="false" ht="15" hidden="false" customHeight="false" outlineLevel="0" collapsed="false">
      <c r="A5126" s="1" t="n">
        <v>2154.398</v>
      </c>
      <c r="B5126" s="1" t="n">
        <v>0.2094256</v>
      </c>
    </row>
    <row r="5127" customFormat="false" ht="15" hidden="false" customHeight="false" outlineLevel="0" collapsed="false">
      <c r="A5127" s="1" t="n">
        <v>2154.429</v>
      </c>
      <c r="B5127" s="1" t="n">
        <v>0.254797</v>
      </c>
    </row>
    <row r="5128" customFormat="false" ht="15" hidden="false" customHeight="false" outlineLevel="0" collapsed="false">
      <c r="A5128" s="1" t="n">
        <v>2154.459</v>
      </c>
      <c r="B5128" s="1" t="n">
        <v>0.3067459</v>
      </c>
    </row>
    <row r="5129" customFormat="false" ht="15" hidden="false" customHeight="false" outlineLevel="0" collapsed="false">
      <c r="A5129" s="1" t="n">
        <v>2154.489</v>
      </c>
      <c r="B5129" s="1" t="n">
        <v>0.3599719</v>
      </c>
    </row>
    <row r="5130" customFormat="false" ht="15" hidden="false" customHeight="false" outlineLevel="0" collapsed="false">
      <c r="A5130" s="1" t="n">
        <v>2154.519</v>
      </c>
      <c r="B5130" s="1" t="n">
        <v>0.4055045</v>
      </c>
    </row>
    <row r="5131" customFormat="false" ht="15" hidden="false" customHeight="false" outlineLevel="0" collapsed="false">
      <c r="A5131" s="1" t="n">
        <v>2154.549</v>
      </c>
      <c r="B5131" s="1" t="n">
        <v>0.4322856</v>
      </c>
    </row>
    <row r="5132" customFormat="false" ht="15" hidden="false" customHeight="false" outlineLevel="0" collapsed="false">
      <c r="A5132" s="1" t="n">
        <v>2154.579</v>
      </c>
      <c r="B5132" s="1" t="n">
        <v>0.4320858</v>
      </c>
    </row>
    <row r="5133" customFormat="false" ht="15" hidden="false" customHeight="false" outlineLevel="0" collapsed="false">
      <c r="A5133" s="1" t="n">
        <v>2154.609</v>
      </c>
      <c r="B5133" s="1" t="n">
        <v>0.4048785</v>
      </c>
    </row>
    <row r="5134" customFormat="false" ht="15" hidden="false" customHeight="false" outlineLevel="0" collapsed="false">
      <c r="A5134" s="1" t="n">
        <v>2154.64</v>
      </c>
      <c r="B5134" s="1" t="n">
        <v>0.3588852</v>
      </c>
    </row>
    <row r="5135" customFormat="false" ht="15" hidden="false" customHeight="false" outlineLevel="0" collapsed="false">
      <c r="A5135" s="1" t="n">
        <v>2154.67</v>
      </c>
      <c r="B5135" s="1" t="n">
        <v>0.3052312</v>
      </c>
    </row>
    <row r="5136" customFormat="false" ht="15" hidden="false" customHeight="false" outlineLevel="0" collapsed="false">
      <c r="A5136" s="1" t="n">
        <v>2154.7</v>
      </c>
      <c r="B5136" s="1" t="n">
        <v>0.2529843</v>
      </c>
    </row>
    <row r="5137" customFormat="false" ht="15" hidden="false" customHeight="false" outlineLevel="0" collapsed="false">
      <c r="A5137" s="1" t="n">
        <v>2154.73</v>
      </c>
      <c r="B5137" s="1" t="n">
        <v>0.2075219</v>
      </c>
    </row>
    <row r="5138" customFormat="false" ht="15" hidden="false" customHeight="false" outlineLevel="0" collapsed="false">
      <c r="A5138" s="1" t="n">
        <v>2154.76</v>
      </c>
      <c r="B5138" s="1" t="n">
        <v>0.1710548</v>
      </c>
    </row>
    <row r="5139" customFormat="false" ht="15" hidden="false" customHeight="false" outlineLevel="0" collapsed="false">
      <c r="A5139" s="1" t="n">
        <v>2154.79</v>
      </c>
      <c r="B5139" s="1" t="n">
        <v>0.1436771</v>
      </c>
    </row>
    <row r="5140" customFormat="false" ht="15" hidden="false" customHeight="false" outlineLevel="0" collapsed="false">
      <c r="A5140" s="1" t="n">
        <v>2154.82</v>
      </c>
      <c r="B5140" s="1" t="n">
        <v>0.1242676</v>
      </c>
    </row>
    <row r="5141" customFormat="false" ht="15" hidden="false" customHeight="false" outlineLevel="0" collapsed="false">
      <c r="A5141" s="1" t="n">
        <v>2154.851</v>
      </c>
      <c r="B5141" s="1" t="n">
        <v>0.1111482</v>
      </c>
    </row>
    <row r="5142" customFormat="false" ht="15" hidden="false" customHeight="false" outlineLevel="0" collapsed="false">
      <c r="A5142" s="1" t="n">
        <v>2154.881</v>
      </c>
      <c r="B5142" s="1" t="n">
        <v>0.1025557</v>
      </c>
    </row>
    <row r="5143" customFormat="false" ht="15" hidden="false" customHeight="false" outlineLevel="0" collapsed="false">
      <c r="A5143" s="1" t="n">
        <v>2154.911</v>
      </c>
      <c r="B5143" s="1" t="n">
        <v>0.09696286</v>
      </c>
    </row>
    <row r="5144" customFormat="false" ht="15" hidden="false" customHeight="false" outlineLevel="0" collapsed="false">
      <c r="A5144" s="1" t="n">
        <v>2154.941</v>
      </c>
      <c r="B5144" s="1" t="n">
        <v>0.09324635</v>
      </c>
    </row>
    <row r="5145" customFormat="false" ht="15" hidden="false" customHeight="false" outlineLevel="0" collapsed="false">
      <c r="A5145" s="1" t="n">
        <v>2154.971</v>
      </c>
      <c r="B5145" s="1" t="n">
        <v>0.0907044</v>
      </c>
    </row>
    <row r="5146" customFormat="false" ht="15" hidden="false" customHeight="false" outlineLevel="0" collapsed="false">
      <c r="A5146" s="1" t="n">
        <v>2155.001</v>
      </c>
      <c r="B5146" s="1" t="n">
        <v>0.08895868</v>
      </c>
    </row>
    <row r="5147" customFormat="false" ht="15" hidden="false" customHeight="false" outlineLevel="0" collapsed="false">
      <c r="A5147" s="1" t="n">
        <v>2155.031</v>
      </c>
      <c r="B5147" s="1" t="n">
        <v>0.08781219</v>
      </c>
    </row>
    <row r="5148" customFormat="false" ht="15" hidden="false" customHeight="false" outlineLevel="0" collapsed="false">
      <c r="A5148" s="1" t="n">
        <v>2155.062</v>
      </c>
      <c r="B5148" s="1" t="n">
        <v>0.08712984</v>
      </c>
    </row>
    <row r="5149" customFormat="false" ht="15" hidden="false" customHeight="false" outlineLevel="0" collapsed="false">
      <c r="A5149" s="1" t="n">
        <v>2155.092</v>
      </c>
      <c r="B5149" s="1" t="n">
        <v>0.08678176</v>
      </c>
    </row>
    <row r="5150" customFormat="false" ht="15" hidden="false" customHeight="false" outlineLevel="0" collapsed="false">
      <c r="A5150" s="1" t="n">
        <v>2155.122</v>
      </c>
      <c r="B5150" s="1" t="n">
        <v>0.086644</v>
      </c>
    </row>
    <row r="5151" customFormat="false" ht="15" hidden="false" customHeight="false" outlineLevel="0" collapsed="false">
      <c r="A5151" s="1" t="n">
        <v>2155.152</v>
      </c>
      <c r="B5151" s="1" t="n">
        <v>0.08662293</v>
      </c>
    </row>
    <row r="5152" customFormat="false" ht="15" hidden="false" customHeight="false" outlineLevel="0" collapsed="false">
      <c r="A5152" s="1" t="n">
        <v>2155.182</v>
      </c>
      <c r="B5152" s="1" t="n">
        <v>0.08666743</v>
      </c>
    </row>
    <row r="5153" customFormat="false" ht="15" hidden="false" customHeight="false" outlineLevel="0" collapsed="false">
      <c r="A5153" s="1" t="n">
        <v>2155.212</v>
      </c>
      <c r="B5153" s="1" t="n">
        <v>0.0867544</v>
      </c>
    </row>
    <row r="5154" customFormat="false" ht="15" hidden="false" customHeight="false" outlineLevel="0" collapsed="false">
      <c r="A5154" s="1" t="n">
        <v>2155.242</v>
      </c>
      <c r="B5154" s="1" t="n">
        <v>0.08685444</v>
      </c>
    </row>
    <row r="5155" customFormat="false" ht="15" hidden="false" customHeight="false" outlineLevel="0" collapsed="false">
      <c r="A5155" s="1" t="n">
        <v>2155.272</v>
      </c>
      <c r="B5155" s="1" t="n">
        <v>0.08690616</v>
      </c>
    </row>
    <row r="5156" customFormat="false" ht="15" hidden="false" customHeight="false" outlineLevel="0" collapsed="false">
      <c r="A5156" s="1" t="n">
        <v>2155.302</v>
      </c>
      <c r="B5156" s="1" t="n">
        <v>0.08681789</v>
      </c>
    </row>
    <row r="5157" customFormat="false" ht="15" hidden="false" customHeight="false" outlineLevel="0" collapsed="false">
      <c r="A5157" s="1" t="n">
        <v>2155.333</v>
      </c>
      <c r="B5157" s="1" t="n">
        <v>0.08650067</v>
      </c>
    </row>
    <row r="5158" customFormat="false" ht="15" hidden="false" customHeight="false" outlineLevel="0" collapsed="false">
      <c r="A5158" s="1" t="n">
        <v>2155.363</v>
      </c>
      <c r="B5158" s="1" t="n">
        <v>0.08591586</v>
      </c>
    </row>
    <row r="5159" customFormat="false" ht="15" hidden="false" customHeight="false" outlineLevel="0" collapsed="false">
      <c r="A5159" s="1" t="n">
        <v>2155.393</v>
      </c>
      <c r="B5159" s="1" t="n">
        <v>0.08510494</v>
      </c>
    </row>
    <row r="5160" customFormat="false" ht="15" hidden="false" customHeight="false" outlineLevel="0" collapsed="false">
      <c r="A5160" s="1" t="n">
        <v>2155.423</v>
      </c>
      <c r="B5160" s="1" t="n">
        <v>0.08418503</v>
      </c>
    </row>
    <row r="5161" customFormat="false" ht="15" hidden="false" customHeight="false" outlineLevel="0" collapsed="false">
      <c r="A5161" s="1" t="n">
        <v>2155.453</v>
      </c>
      <c r="B5161" s="1" t="n">
        <v>0.08330563</v>
      </c>
    </row>
    <row r="5162" customFormat="false" ht="15" hidden="false" customHeight="false" outlineLevel="0" collapsed="false">
      <c r="A5162" s="1" t="n">
        <v>2155.483</v>
      </c>
      <c r="B5162" s="1" t="n">
        <v>0.08259063</v>
      </c>
    </row>
    <row r="5163" customFormat="false" ht="15" hidden="false" customHeight="false" outlineLevel="0" collapsed="false">
      <c r="A5163" s="1" t="n">
        <v>2155.513</v>
      </c>
      <c r="B5163" s="1" t="n">
        <v>0.08209363</v>
      </c>
    </row>
    <row r="5164" customFormat="false" ht="15" hidden="false" customHeight="false" outlineLevel="0" collapsed="false">
      <c r="A5164" s="1" t="n">
        <v>2155.543</v>
      </c>
      <c r="B5164" s="1" t="n">
        <v>0.08178789</v>
      </c>
    </row>
    <row r="5165" customFormat="false" ht="15" hidden="false" customHeight="false" outlineLevel="0" collapsed="false">
      <c r="A5165" s="1" t="n">
        <v>2155.574</v>
      </c>
      <c r="B5165" s="1" t="n">
        <v>0.08159517</v>
      </c>
    </row>
    <row r="5166" customFormat="false" ht="15" hidden="false" customHeight="false" outlineLevel="0" collapsed="false">
      <c r="A5166" s="1" t="n">
        <v>2155.604</v>
      </c>
      <c r="B5166" s="1" t="n">
        <v>0.08143347</v>
      </c>
    </row>
    <row r="5167" customFormat="false" ht="15" hidden="false" customHeight="false" outlineLevel="0" collapsed="false">
      <c r="A5167" s="1" t="n">
        <v>2155.634</v>
      </c>
      <c r="B5167" s="1" t="n">
        <v>0.08125985</v>
      </c>
    </row>
    <row r="5168" customFormat="false" ht="15" hidden="false" customHeight="false" outlineLevel="0" collapsed="false">
      <c r="A5168" s="1" t="n">
        <v>2155.664</v>
      </c>
      <c r="B5168" s="1" t="n">
        <v>0.08108445</v>
      </c>
    </row>
    <row r="5169" customFormat="false" ht="15" hidden="false" customHeight="false" outlineLevel="0" collapsed="false">
      <c r="A5169" s="1" t="n">
        <v>2155.694</v>
      </c>
      <c r="B5169" s="1" t="n">
        <v>0.08095189</v>
      </c>
    </row>
    <row r="5170" customFormat="false" ht="15" hidden="false" customHeight="false" outlineLevel="0" collapsed="false">
      <c r="A5170" s="1" t="n">
        <v>2155.724</v>
      </c>
      <c r="B5170" s="1" t="n">
        <v>0.08090319</v>
      </c>
    </row>
    <row r="5171" customFormat="false" ht="15" hidden="false" customHeight="false" outlineLevel="0" collapsed="false">
      <c r="A5171" s="1" t="n">
        <v>2155.754</v>
      </c>
      <c r="B5171" s="1" t="n">
        <v>0.08094306</v>
      </c>
    </row>
    <row r="5172" customFormat="false" ht="15" hidden="false" customHeight="false" outlineLevel="0" collapsed="false">
      <c r="A5172" s="1" t="n">
        <v>2155.785</v>
      </c>
      <c r="B5172" s="1" t="n">
        <v>0.08103106</v>
      </c>
    </row>
    <row r="5173" customFormat="false" ht="15" hidden="false" customHeight="false" outlineLevel="0" collapsed="false">
      <c r="A5173" s="1" t="n">
        <v>2155.815</v>
      </c>
      <c r="B5173" s="1" t="n">
        <v>0.08110127</v>
      </c>
    </row>
    <row r="5174" customFormat="false" ht="15" hidden="false" customHeight="false" outlineLevel="0" collapsed="false">
      <c r="A5174" s="1" t="n">
        <v>2155.845</v>
      </c>
      <c r="B5174" s="1" t="n">
        <v>0.08109827</v>
      </c>
    </row>
    <row r="5175" customFormat="false" ht="15" hidden="false" customHeight="false" outlineLevel="0" collapsed="false">
      <c r="A5175" s="1" t="n">
        <v>2155.875</v>
      </c>
      <c r="B5175" s="1" t="n">
        <v>0.08100758</v>
      </c>
    </row>
    <row r="5176" customFormat="false" ht="15" hidden="false" customHeight="false" outlineLevel="0" collapsed="false">
      <c r="A5176" s="1" t="n">
        <v>2155.905</v>
      </c>
      <c r="B5176" s="1" t="n">
        <v>0.08086303</v>
      </c>
    </row>
    <row r="5177" customFormat="false" ht="15" hidden="false" customHeight="false" outlineLevel="0" collapsed="false">
      <c r="A5177" s="1" t="n">
        <v>2155.935</v>
      </c>
      <c r="B5177" s="1" t="n">
        <v>0.0807265</v>
      </c>
    </row>
    <row r="5178" customFormat="false" ht="15" hidden="false" customHeight="false" outlineLevel="0" collapsed="false">
      <c r="A5178" s="1" t="n">
        <v>2155.965</v>
      </c>
      <c r="B5178" s="1" t="n">
        <v>0.08065305</v>
      </c>
    </row>
    <row r="5179" customFormat="false" ht="15" hidden="false" customHeight="false" outlineLevel="0" collapsed="false">
      <c r="A5179" s="1" t="n">
        <v>2155.996</v>
      </c>
      <c r="B5179" s="1" t="n">
        <v>0.08065979</v>
      </c>
    </row>
    <row r="5180" customFormat="false" ht="15" hidden="false" customHeight="false" outlineLevel="0" collapsed="false">
      <c r="A5180" s="1" t="n">
        <v>2156.026</v>
      </c>
      <c r="B5180" s="1" t="n">
        <v>0.0807182</v>
      </c>
    </row>
    <row r="5181" customFormat="false" ht="15" hidden="false" customHeight="false" outlineLevel="0" collapsed="false">
      <c r="A5181" s="1" t="n">
        <v>2156.056</v>
      </c>
      <c r="B5181" s="1" t="n">
        <v>0.08077287</v>
      </c>
    </row>
    <row r="5182" customFormat="false" ht="15" hidden="false" customHeight="false" outlineLevel="0" collapsed="false">
      <c r="A5182" s="1" t="n">
        <v>2156.086</v>
      </c>
      <c r="B5182" s="1" t="n">
        <v>0.08077654</v>
      </c>
    </row>
    <row r="5183" customFormat="false" ht="15" hidden="false" customHeight="false" outlineLevel="0" collapsed="false">
      <c r="A5183" s="1" t="n">
        <v>2156.116</v>
      </c>
      <c r="B5183" s="1" t="n">
        <v>0.08072551</v>
      </c>
    </row>
    <row r="5184" customFormat="false" ht="15" hidden="false" customHeight="false" outlineLevel="0" collapsed="false">
      <c r="A5184" s="1" t="n">
        <v>2156.146</v>
      </c>
      <c r="B5184" s="1" t="n">
        <v>0.08067439</v>
      </c>
    </row>
    <row r="5185" customFormat="false" ht="15" hidden="false" customHeight="false" outlineLevel="0" collapsed="false">
      <c r="A5185" s="1" t="n">
        <v>2156.176</v>
      </c>
      <c r="B5185" s="1" t="n">
        <v>0.08072834</v>
      </c>
    </row>
    <row r="5186" customFormat="false" ht="15" hidden="false" customHeight="false" outlineLevel="0" collapsed="false">
      <c r="A5186" s="1" t="n">
        <v>2156.207</v>
      </c>
      <c r="B5186" s="1" t="n">
        <v>0.08101498</v>
      </c>
    </row>
    <row r="5187" customFormat="false" ht="15" hidden="false" customHeight="false" outlineLevel="0" collapsed="false">
      <c r="A5187" s="1" t="n">
        <v>2156.237</v>
      </c>
      <c r="B5187" s="1" t="n">
        <v>0.08164947</v>
      </c>
    </row>
    <row r="5188" customFormat="false" ht="15" hidden="false" customHeight="false" outlineLevel="0" collapsed="false">
      <c r="A5188" s="1" t="n">
        <v>2156.267</v>
      </c>
      <c r="B5188" s="1" t="n">
        <v>0.0827051</v>
      </c>
    </row>
    <row r="5189" customFormat="false" ht="15" hidden="false" customHeight="false" outlineLevel="0" collapsed="false">
      <c r="A5189" s="1" t="n">
        <v>2156.297</v>
      </c>
      <c r="B5189" s="1" t="n">
        <v>0.08419424</v>
      </c>
    </row>
    <row r="5190" customFormat="false" ht="15" hidden="false" customHeight="false" outlineLevel="0" collapsed="false">
      <c r="A5190" s="1" t="n">
        <v>2156.327</v>
      </c>
      <c r="B5190" s="1" t="n">
        <v>0.08605739</v>
      </c>
    </row>
    <row r="5191" customFormat="false" ht="15" hidden="false" customHeight="false" outlineLevel="0" collapsed="false">
      <c r="A5191" s="1" t="n">
        <v>2156.357</v>
      </c>
      <c r="B5191" s="1" t="n">
        <v>0.08815826</v>
      </c>
    </row>
    <row r="5192" customFormat="false" ht="15" hidden="false" customHeight="false" outlineLevel="0" collapsed="false">
      <c r="A5192" s="1" t="n">
        <v>2156.387</v>
      </c>
      <c r="B5192" s="1" t="n">
        <v>0.09028549</v>
      </c>
    </row>
    <row r="5193" customFormat="false" ht="15" hidden="false" customHeight="false" outlineLevel="0" collapsed="false">
      <c r="A5193" s="1" t="n">
        <v>2156.417</v>
      </c>
      <c r="B5193" s="1" t="n">
        <v>0.0921667</v>
      </c>
    </row>
    <row r="5194" customFormat="false" ht="15" hidden="false" customHeight="false" outlineLevel="0" collapsed="false">
      <c r="A5194" s="1" t="n">
        <v>2156.448</v>
      </c>
      <c r="B5194" s="1" t="n">
        <v>0.09350636</v>
      </c>
    </row>
    <row r="5195" customFormat="false" ht="15" hidden="false" customHeight="false" outlineLevel="0" collapsed="false">
      <c r="A5195" s="1" t="n">
        <v>2156.478</v>
      </c>
      <c r="B5195" s="1" t="n">
        <v>0.09404852</v>
      </c>
    </row>
    <row r="5196" customFormat="false" ht="15" hidden="false" customHeight="false" outlineLevel="0" collapsed="false">
      <c r="A5196" s="1" t="n">
        <v>2156.508</v>
      </c>
      <c r="B5196" s="1" t="n">
        <v>0.09364881</v>
      </c>
    </row>
    <row r="5197" customFormat="false" ht="15" hidden="false" customHeight="false" outlineLevel="0" collapsed="false">
      <c r="A5197" s="1" t="n">
        <v>2156.538</v>
      </c>
      <c r="B5197" s="1" t="n">
        <v>0.09233486</v>
      </c>
    </row>
    <row r="5198" customFormat="false" ht="15" hidden="false" customHeight="false" outlineLevel="0" collapsed="false">
      <c r="A5198" s="1" t="n">
        <v>2156.568</v>
      </c>
      <c r="B5198" s="1" t="n">
        <v>0.09031955</v>
      </c>
    </row>
    <row r="5199" customFormat="false" ht="15" hidden="false" customHeight="false" outlineLevel="0" collapsed="false">
      <c r="A5199" s="1" t="n">
        <v>2156.598</v>
      </c>
      <c r="B5199" s="1" t="n">
        <v>0.0879562</v>
      </c>
    </row>
    <row r="5200" customFormat="false" ht="15" hidden="false" customHeight="false" outlineLevel="0" collapsed="false">
      <c r="A5200" s="1" t="n">
        <v>2156.628</v>
      </c>
      <c r="B5200" s="1" t="n">
        <v>0.08564325</v>
      </c>
    </row>
    <row r="5201" customFormat="false" ht="15" hidden="false" customHeight="false" outlineLevel="0" collapsed="false">
      <c r="A5201" s="1" t="n">
        <v>2156.658</v>
      </c>
      <c r="B5201" s="1" t="n">
        <v>0.08371489</v>
      </c>
    </row>
    <row r="5202" customFormat="false" ht="15" hidden="false" customHeight="false" outlineLevel="0" collapsed="false">
      <c r="A5202" s="1" t="n">
        <v>2156.688</v>
      </c>
      <c r="B5202" s="1" t="n">
        <v>0.08235554</v>
      </c>
    </row>
    <row r="5203" customFormat="false" ht="15" hidden="false" customHeight="false" outlineLevel="0" collapsed="false">
      <c r="A5203" s="1" t="n">
        <v>2156.719</v>
      </c>
      <c r="B5203" s="1" t="n">
        <v>0.0815715</v>
      </c>
    </row>
    <row r="5204" customFormat="false" ht="15" hidden="false" customHeight="false" outlineLevel="0" collapsed="false">
      <c r="A5204" s="1" t="n">
        <v>2156.749</v>
      </c>
      <c r="B5204" s="1" t="n">
        <v>0.08122481</v>
      </c>
    </row>
    <row r="5205" customFormat="false" ht="15" hidden="false" customHeight="false" outlineLevel="0" collapsed="false">
      <c r="A5205" s="1" t="n">
        <v>2156.779</v>
      </c>
      <c r="B5205" s="1" t="n">
        <v>0.08111309</v>
      </c>
    </row>
    <row r="5206" customFormat="false" ht="15" hidden="false" customHeight="false" outlineLevel="0" collapsed="false">
      <c r="A5206" s="1" t="n">
        <v>2156.809</v>
      </c>
      <c r="B5206" s="1" t="n">
        <v>0.0810591</v>
      </c>
    </row>
    <row r="5207" customFormat="false" ht="15" hidden="false" customHeight="false" outlineLevel="0" collapsed="false">
      <c r="A5207" s="1" t="n">
        <v>2156.839</v>
      </c>
      <c r="B5207" s="1" t="n">
        <v>0.08097161</v>
      </c>
    </row>
    <row r="5208" customFormat="false" ht="15" hidden="false" customHeight="false" outlineLevel="0" collapsed="false">
      <c r="A5208" s="1" t="n">
        <v>2156.869</v>
      </c>
      <c r="B5208" s="1" t="n">
        <v>0.08085509</v>
      </c>
    </row>
    <row r="5209" customFormat="false" ht="15" hidden="false" customHeight="false" outlineLevel="0" collapsed="false">
      <c r="A5209" s="1" t="n">
        <v>2156.899</v>
      </c>
      <c r="B5209" s="1" t="n">
        <v>0.08077031</v>
      </c>
    </row>
    <row r="5210" customFormat="false" ht="15" hidden="false" customHeight="false" outlineLevel="0" collapsed="false">
      <c r="A5210" s="1" t="n">
        <v>2156.93</v>
      </c>
      <c r="B5210" s="1" t="n">
        <v>0.08077446</v>
      </c>
    </row>
    <row r="5211" customFormat="false" ht="15" hidden="false" customHeight="false" outlineLevel="0" collapsed="false">
      <c r="A5211" s="1" t="n">
        <v>2156.96</v>
      </c>
      <c r="B5211" s="1" t="n">
        <v>0.08087564</v>
      </c>
    </row>
    <row r="5212" customFormat="false" ht="15" hidden="false" customHeight="false" outlineLevel="0" collapsed="false">
      <c r="A5212" s="1" t="n">
        <v>2156.99</v>
      </c>
      <c r="B5212" s="1" t="n">
        <v>0.08102524</v>
      </c>
    </row>
    <row r="5213" customFormat="false" ht="15" hidden="false" customHeight="false" outlineLevel="0" collapsed="false">
      <c r="A5213" s="1" t="n">
        <v>2157.02</v>
      </c>
      <c r="B5213" s="1" t="n">
        <v>0.08114836</v>
      </c>
    </row>
    <row r="5214" customFormat="false" ht="15" hidden="false" customHeight="false" outlineLevel="0" collapsed="false">
      <c r="A5214" s="1" t="n">
        <v>2157.05</v>
      </c>
      <c r="B5214" s="1" t="n">
        <v>0.08119165</v>
      </c>
    </row>
    <row r="5215" customFormat="false" ht="15" hidden="false" customHeight="false" outlineLevel="0" collapsed="false">
      <c r="A5215" s="1" t="n">
        <v>2157.08</v>
      </c>
      <c r="B5215" s="1" t="n">
        <v>0.08115663</v>
      </c>
    </row>
    <row r="5216" customFormat="false" ht="15" hidden="false" customHeight="false" outlineLevel="0" collapsed="false">
      <c r="A5216" s="1" t="n">
        <v>2157.11</v>
      </c>
      <c r="B5216" s="1" t="n">
        <v>0.08109903</v>
      </c>
    </row>
    <row r="5217" customFormat="false" ht="15" hidden="false" customHeight="false" outlineLevel="0" collapsed="false">
      <c r="A5217" s="1" t="n">
        <v>2157.141</v>
      </c>
      <c r="B5217" s="1" t="n">
        <v>0.08109488</v>
      </c>
    </row>
    <row r="5218" customFormat="false" ht="15" hidden="false" customHeight="false" outlineLevel="0" collapsed="false">
      <c r="A5218" s="1" t="n">
        <v>2157.171</v>
      </c>
      <c r="B5218" s="1" t="n">
        <v>0.08119353</v>
      </c>
    </row>
    <row r="5219" customFormat="false" ht="15" hidden="false" customHeight="false" outlineLevel="0" collapsed="false">
      <c r="A5219" s="1" t="n">
        <v>2157.201</v>
      </c>
      <c r="B5219" s="1" t="n">
        <v>0.08138619</v>
      </c>
    </row>
    <row r="5220" customFormat="false" ht="15" hidden="false" customHeight="false" outlineLevel="0" collapsed="false">
      <c r="A5220" s="1" t="n">
        <v>2157.231</v>
      </c>
      <c r="B5220" s="1" t="n">
        <v>0.08161032</v>
      </c>
    </row>
    <row r="5221" customFormat="false" ht="15" hidden="false" customHeight="false" outlineLevel="0" collapsed="false">
      <c r="A5221" s="1" t="n">
        <v>2157.261</v>
      </c>
      <c r="B5221" s="1" t="n">
        <v>0.08178597</v>
      </c>
    </row>
    <row r="5222" customFormat="false" ht="15" hidden="false" customHeight="false" outlineLevel="0" collapsed="false">
      <c r="A5222" s="1" t="n">
        <v>2157.291</v>
      </c>
      <c r="B5222" s="1" t="n">
        <v>0.0818643</v>
      </c>
    </row>
    <row r="5223" customFormat="false" ht="15" hidden="false" customHeight="false" outlineLevel="0" collapsed="false">
      <c r="A5223" s="1" t="n">
        <v>2157.321</v>
      </c>
      <c r="B5223" s="1" t="n">
        <v>0.08185814</v>
      </c>
    </row>
    <row r="5224" customFormat="false" ht="15" hidden="false" customHeight="false" outlineLevel="0" collapsed="false">
      <c r="A5224" s="1" t="n">
        <v>2157.352</v>
      </c>
      <c r="B5224" s="1" t="n">
        <v>0.08183601</v>
      </c>
    </row>
    <row r="5225" customFormat="false" ht="15" hidden="false" customHeight="false" outlineLevel="0" collapsed="false">
      <c r="A5225" s="1" t="n">
        <v>2157.382</v>
      </c>
      <c r="B5225" s="1" t="n">
        <v>0.08188354</v>
      </c>
    </row>
    <row r="5226" customFormat="false" ht="15" hidden="false" customHeight="false" outlineLevel="0" collapsed="false">
      <c r="A5226" s="1" t="n">
        <v>2157.412</v>
      </c>
      <c r="B5226" s="1" t="n">
        <v>0.08205389</v>
      </c>
    </row>
    <row r="5227" customFormat="false" ht="15" hidden="false" customHeight="false" outlineLevel="0" collapsed="false">
      <c r="A5227" s="1" t="n">
        <v>2157.442</v>
      </c>
      <c r="B5227" s="1" t="n">
        <v>0.08233796</v>
      </c>
    </row>
    <row r="5228" customFormat="false" ht="15" hidden="false" customHeight="false" outlineLevel="0" collapsed="false">
      <c r="A5228" s="1" t="n">
        <v>2157.472</v>
      </c>
      <c r="B5228" s="1" t="n">
        <v>0.08267103</v>
      </c>
    </row>
    <row r="5229" customFormat="false" ht="15" hidden="false" customHeight="false" outlineLevel="0" collapsed="false">
      <c r="A5229" s="1" t="n">
        <v>2157.502</v>
      </c>
      <c r="B5229" s="1" t="n">
        <v>0.08297371</v>
      </c>
    </row>
    <row r="5230" customFormat="false" ht="15" hidden="false" customHeight="false" outlineLevel="0" collapsed="false">
      <c r="A5230" s="1" t="n">
        <v>2157.532</v>
      </c>
      <c r="B5230" s="1" t="n">
        <v>0.0832022</v>
      </c>
    </row>
    <row r="5231" customFormat="false" ht="15" hidden="false" customHeight="false" outlineLevel="0" collapsed="false">
      <c r="A5231" s="1" t="n">
        <v>2157.563</v>
      </c>
      <c r="B5231" s="1" t="n">
        <v>0.08337837</v>
      </c>
    </row>
    <row r="5232" customFormat="false" ht="15" hidden="false" customHeight="false" outlineLevel="0" collapsed="false">
      <c r="A5232" s="1" t="n">
        <v>2157.593</v>
      </c>
      <c r="B5232" s="1" t="n">
        <v>0.08358196</v>
      </c>
    </row>
    <row r="5233" customFormat="false" ht="15" hidden="false" customHeight="false" outlineLevel="0" collapsed="false">
      <c r="A5233" s="1" t="n">
        <v>2157.623</v>
      </c>
      <c r="B5233" s="1" t="n">
        <v>0.08390863</v>
      </c>
    </row>
    <row r="5234" customFormat="false" ht="15" hidden="false" customHeight="false" outlineLevel="0" collapsed="false">
      <c r="A5234" s="1" t="n">
        <v>2157.653</v>
      </c>
      <c r="B5234" s="1" t="n">
        <v>0.08442079</v>
      </c>
    </row>
    <row r="5235" customFormat="false" ht="15" hidden="false" customHeight="false" outlineLevel="0" collapsed="false">
      <c r="A5235" s="1" t="n">
        <v>2157.683</v>
      </c>
      <c r="B5235" s="1" t="n">
        <v>0.08512013</v>
      </c>
    </row>
    <row r="5236" customFormat="false" ht="15" hidden="false" customHeight="false" outlineLevel="0" collapsed="false">
      <c r="A5236" s="1" t="n">
        <v>2157.713</v>
      </c>
      <c r="B5236" s="1" t="n">
        <v>0.08595961</v>
      </c>
    </row>
    <row r="5237" customFormat="false" ht="15" hidden="false" customHeight="false" outlineLevel="0" collapsed="false">
      <c r="A5237" s="1" t="n">
        <v>2157.743</v>
      </c>
      <c r="B5237" s="1" t="n">
        <v>0.08688815</v>
      </c>
    </row>
    <row r="5238" customFormat="false" ht="15" hidden="false" customHeight="false" outlineLevel="0" collapsed="false">
      <c r="A5238" s="1" t="n">
        <v>2157.773</v>
      </c>
      <c r="B5238" s="1" t="n">
        <v>0.08790524</v>
      </c>
    </row>
    <row r="5239" customFormat="false" ht="15" hidden="false" customHeight="false" outlineLevel="0" collapsed="false">
      <c r="A5239" s="1" t="n">
        <v>2157.803</v>
      </c>
      <c r="B5239" s="1" t="n">
        <v>0.08909737</v>
      </c>
    </row>
    <row r="5240" customFormat="false" ht="15" hidden="false" customHeight="false" outlineLevel="0" collapsed="false">
      <c r="A5240" s="1" t="n">
        <v>2157.834</v>
      </c>
      <c r="B5240" s="1" t="n">
        <v>0.09064839</v>
      </c>
    </row>
    <row r="5241" customFormat="false" ht="15" hidden="false" customHeight="false" outlineLevel="0" collapsed="false">
      <c r="A5241" s="1" t="n">
        <v>2157.864</v>
      </c>
      <c r="B5241" s="1" t="n">
        <v>0.09283815</v>
      </c>
    </row>
    <row r="5242" customFormat="false" ht="15" hidden="false" customHeight="false" outlineLevel="0" collapsed="false">
      <c r="A5242" s="1" t="n">
        <v>2157.894</v>
      </c>
      <c r="B5242" s="1" t="n">
        <v>0.09605823</v>
      </c>
    </row>
    <row r="5243" customFormat="false" ht="15" hidden="false" customHeight="false" outlineLevel="0" collapsed="false">
      <c r="A5243" s="1" t="n">
        <v>2157.924</v>
      </c>
      <c r="B5243" s="1" t="n">
        <v>0.1008677</v>
      </c>
    </row>
    <row r="5244" customFormat="false" ht="15" hidden="false" customHeight="false" outlineLevel="0" collapsed="false">
      <c r="A5244" s="1" t="n">
        <v>2157.954</v>
      </c>
      <c r="B5244" s="1" t="n">
        <v>0.108079</v>
      </c>
    </row>
    <row r="5245" customFormat="false" ht="15" hidden="false" customHeight="false" outlineLevel="0" collapsed="false">
      <c r="A5245" s="1" t="n">
        <v>2157.984</v>
      </c>
      <c r="B5245" s="1" t="n">
        <v>0.1188307</v>
      </c>
    </row>
    <row r="5246" customFormat="false" ht="15" hidden="false" customHeight="false" outlineLevel="0" collapsed="false">
      <c r="A5246" s="1" t="n">
        <v>2158.014</v>
      </c>
      <c r="B5246" s="1" t="n">
        <v>0.1345918</v>
      </c>
    </row>
    <row r="5247" customFormat="false" ht="15" hidden="false" customHeight="false" outlineLevel="0" collapsed="false">
      <c r="A5247" s="1" t="n">
        <v>2158.044</v>
      </c>
      <c r="B5247" s="1" t="n">
        <v>0.1570441</v>
      </c>
    </row>
    <row r="5248" customFormat="false" ht="15" hidden="false" customHeight="false" outlineLevel="0" collapsed="false">
      <c r="A5248" s="1" t="n">
        <v>2158.075</v>
      </c>
      <c r="B5248" s="1" t="n">
        <v>0.1878149</v>
      </c>
    </row>
    <row r="5249" customFormat="false" ht="15" hidden="false" customHeight="false" outlineLevel="0" collapsed="false">
      <c r="A5249" s="1" t="n">
        <v>2158.105</v>
      </c>
      <c r="B5249" s="1" t="n">
        <v>0.2280272</v>
      </c>
    </row>
    <row r="5250" customFormat="false" ht="15" hidden="false" customHeight="false" outlineLevel="0" collapsed="false">
      <c r="A5250" s="1" t="n">
        <v>2158.135</v>
      </c>
      <c r="B5250" s="1" t="n">
        <v>0.277607</v>
      </c>
    </row>
    <row r="5251" customFormat="false" ht="15" hidden="false" customHeight="false" outlineLevel="0" collapsed="false">
      <c r="A5251" s="1" t="n">
        <v>2158.165</v>
      </c>
      <c r="B5251" s="1" t="n">
        <v>0.3342585</v>
      </c>
    </row>
    <row r="5252" customFormat="false" ht="15" hidden="false" customHeight="false" outlineLevel="0" collapsed="false">
      <c r="A5252" s="1" t="n">
        <v>2158.195</v>
      </c>
      <c r="B5252" s="1" t="n">
        <v>0.3921826</v>
      </c>
    </row>
    <row r="5253" customFormat="false" ht="15" hidden="false" customHeight="false" outlineLevel="0" collapsed="false">
      <c r="A5253" s="1" t="n">
        <v>2158.225</v>
      </c>
      <c r="B5253" s="1" t="n">
        <v>0.4413158</v>
      </c>
    </row>
    <row r="5254" customFormat="false" ht="15" hidden="false" customHeight="false" outlineLevel="0" collapsed="false">
      <c r="A5254" s="1" t="n">
        <v>2158.255</v>
      </c>
      <c r="B5254" s="1" t="n">
        <v>0.4691382</v>
      </c>
    </row>
    <row r="5255" customFormat="false" ht="15" hidden="false" customHeight="false" outlineLevel="0" collapsed="false">
      <c r="A5255" s="1" t="n">
        <v>2158.286</v>
      </c>
      <c r="B5255" s="1" t="n">
        <v>0.4666435</v>
      </c>
    </row>
    <row r="5256" customFormat="false" ht="15" hidden="false" customHeight="false" outlineLevel="0" collapsed="false">
      <c r="A5256" s="1" t="n">
        <v>2158.316</v>
      </c>
      <c r="B5256" s="1" t="n">
        <v>0.4346561</v>
      </c>
    </row>
    <row r="5257" customFormat="false" ht="15" hidden="false" customHeight="false" outlineLevel="0" collapsed="false">
      <c r="A5257" s="1" t="n">
        <v>2158.346</v>
      </c>
      <c r="B5257" s="1" t="n">
        <v>0.3832088</v>
      </c>
    </row>
    <row r="5258" customFormat="false" ht="15" hidden="false" customHeight="false" outlineLevel="0" collapsed="false">
      <c r="A5258" s="1" t="n">
        <v>2158.376</v>
      </c>
      <c r="B5258" s="1" t="n">
        <v>0.3247821</v>
      </c>
    </row>
    <row r="5259" customFormat="false" ht="15" hidden="false" customHeight="false" outlineLevel="0" collapsed="false">
      <c r="A5259" s="1" t="n">
        <v>2158.406</v>
      </c>
      <c r="B5259" s="1" t="n">
        <v>0.2688745</v>
      </c>
    </row>
    <row r="5260" customFormat="false" ht="15" hidden="false" customHeight="false" outlineLevel="0" collapsed="false">
      <c r="A5260" s="1" t="n">
        <v>2158.436</v>
      </c>
      <c r="B5260" s="1" t="n">
        <v>0.2207178</v>
      </c>
    </row>
    <row r="5261" customFormat="false" ht="15" hidden="false" customHeight="false" outlineLevel="0" collapsed="false">
      <c r="A5261" s="1" t="n">
        <v>2158.466</v>
      </c>
      <c r="B5261" s="1" t="n">
        <v>0.182206</v>
      </c>
    </row>
    <row r="5262" customFormat="false" ht="15" hidden="false" customHeight="false" outlineLevel="0" collapsed="false">
      <c r="A5262" s="1" t="n">
        <v>2158.497</v>
      </c>
      <c r="B5262" s="1" t="n">
        <v>0.1531568</v>
      </c>
    </row>
    <row r="5263" customFormat="false" ht="15" hidden="false" customHeight="false" outlineLevel="0" collapsed="false">
      <c r="A5263" s="1" t="n">
        <v>2158.527</v>
      </c>
      <c r="B5263" s="1" t="n">
        <v>0.1322812</v>
      </c>
    </row>
    <row r="5264" customFormat="false" ht="15" hidden="false" customHeight="false" outlineLevel="0" collapsed="false">
      <c r="A5264" s="1" t="n">
        <v>2158.557</v>
      </c>
      <c r="B5264" s="1" t="n">
        <v>0.1178425</v>
      </c>
    </row>
    <row r="5265" customFormat="false" ht="15" hidden="false" customHeight="false" outlineLevel="0" collapsed="false">
      <c r="A5265" s="1" t="n">
        <v>2158.587</v>
      </c>
      <c r="B5265" s="1" t="n">
        <v>0.1080917</v>
      </c>
    </row>
    <row r="5266" customFormat="false" ht="15" hidden="false" customHeight="false" outlineLevel="0" collapsed="false">
      <c r="A5266" s="1" t="n">
        <v>2158.617</v>
      </c>
      <c r="B5266" s="1" t="n">
        <v>0.1015358</v>
      </c>
    </row>
    <row r="5267" customFormat="false" ht="15" hidden="false" customHeight="false" outlineLevel="0" collapsed="false">
      <c r="A5267" s="1" t="n">
        <v>2158.647</v>
      </c>
      <c r="B5267" s="1" t="n">
        <v>0.09705591</v>
      </c>
    </row>
    <row r="5268" customFormat="false" ht="15" hidden="false" customHeight="false" outlineLevel="0" collapsed="false">
      <c r="A5268" s="1" t="n">
        <v>2158.677</v>
      </c>
      <c r="B5268" s="1" t="n">
        <v>0.09390145</v>
      </c>
    </row>
    <row r="5269" customFormat="false" ht="15" hidden="false" customHeight="false" outlineLevel="0" collapsed="false">
      <c r="A5269" s="1" t="n">
        <v>2158.708</v>
      </c>
      <c r="B5269" s="1" t="n">
        <v>0.09160315</v>
      </c>
    </row>
    <row r="5270" customFormat="false" ht="15" hidden="false" customHeight="false" outlineLevel="0" collapsed="false">
      <c r="A5270" s="1" t="n">
        <v>2158.738</v>
      </c>
      <c r="B5270" s="1" t="n">
        <v>0.08986803</v>
      </c>
    </row>
    <row r="5271" customFormat="false" ht="15" hidden="false" customHeight="false" outlineLevel="0" collapsed="false">
      <c r="A5271" s="1" t="n">
        <v>2158.768</v>
      </c>
      <c r="B5271" s="1" t="n">
        <v>0.08850127</v>
      </c>
    </row>
    <row r="5272" customFormat="false" ht="15" hidden="false" customHeight="false" outlineLevel="0" collapsed="false">
      <c r="A5272" s="1" t="n">
        <v>2158.798</v>
      </c>
      <c r="B5272" s="1" t="n">
        <v>0.08737255</v>
      </c>
    </row>
    <row r="5273" customFormat="false" ht="15" hidden="false" customHeight="false" outlineLevel="0" collapsed="false">
      <c r="A5273" s="1" t="n">
        <v>2158.828</v>
      </c>
      <c r="B5273" s="1" t="n">
        <v>0.08640901</v>
      </c>
    </row>
    <row r="5274" customFormat="false" ht="15" hidden="false" customHeight="false" outlineLevel="0" collapsed="false">
      <c r="A5274" s="1" t="n">
        <v>2158.858</v>
      </c>
      <c r="B5274" s="1" t="n">
        <v>0.08558933</v>
      </c>
    </row>
    <row r="5275" customFormat="false" ht="15" hidden="false" customHeight="false" outlineLevel="0" collapsed="false">
      <c r="A5275" s="1" t="n">
        <v>2158.888</v>
      </c>
      <c r="B5275" s="1" t="n">
        <v>0.08492331</v>
      </c>
    </row>
    <row r="5276" customFormat="false" ht="15" hidden="false" customHeight="false" outlineLevel="0" collapsed="false">
      <c r="A5276" s="1" t="n">
        <v>2158.918</v>
      </c>
      <c r="B5276" s="1" t="n">
        <v>0.08441926</v>
      </c>
    </row>
    <row r="5277" customFormat="false" ht="15" hidden="false" customHeight="false" outlineLevel="0" collapsed="false">
      <c r="A5277" s="1" t="n">
        <v>2158.948</v>
      </c>
      <c r="B5277" s="1" t="n">
        <v>0.08405754</v>
      </c>
    </row>
    <row r="5278" customFormat="false" ht="15" hidden="false" customHeight="false" outlineLevel="0" collapsed="false">
      <c r="A5278" s="1" t="n">
        <v>2158.979</v>
      </c>
      <c r="B5278" s="1" t="n">
        <v>0.08378649</v>
      </c>
    </row>
    <row r="5279" customFormat="false" ht="15" hidden="false" customHeight="false" outlineLevel="0" collapsed="false">
      <c r="A5279" s="1" t="n">
        <v>2159.009</v>
      </c>
      <c r="B5279" s="1" t="n">
        <v>0.08354267</v>
      </c>
    </row>
    <row r="5280" customFormat="false" ht="15" hidden="false" customHeight="false" outlineLevel="0" collapsed="false">
      <c r="A5280" s="1" t="n">
        <v>2159.039</v>
      </c>
      <c r="B5280" s="1" t="n">
        <v>0.08328307</v>
      </c>
    </row>
    <row r="5281" customFormat="false" ht="15" hidden="false" customHeight="false" outlineLevel="0" collapsed="false">
      <c r="A5281" s="1" t="n">
        <v>2159.069</v>
      </c>
      <c r="B5281" s="1" t="n">
        <v>0.08300588</v>
      </c>
    </row>
    <row r="5282" customFormat="false" ht="15" hidden="false" customHeight="false" outlineLevel="0" collapsed="false">
      <c r="A5282" s="1" t="n">
        <v>2159.099</v>
      </c>
      <c r="B5282" s="1" t="n">
        <v>0.08274847</v>
      </c>
    </row>
    <row r="5283" customFormat="false" ht="15" hidden="false" customHeight="false" outlineLevel="0" collapsed="false">
      <c r="A5283" s="1" t="n">
        <v>2159.129</v>
      </c>
      <c r="B5283" s="1" t="n">
        <v>0.08256126</v>
      </c>
    </row>
    <row r="5284" customFormat="false" ht="15" hidden="false" customHeight="false" outlineLevel="0" collapsed="false">
      <c r="A5284" s="1" t="n">
        <v>2159.159</v>
      </c>
      <c r="B5284" s="1" t="n">
        <v>0.0824786</v>
      </c>
    </row>
    <row r="5285" customFormat="false" ht="15" hidden="false" customHeight="false" outlineLevel="0" collapsed="false">
      <c r="A5285" s="1" t="n">
        <v>2159.189</v>
      </c>
      <c r="B5285" s="1" t="n">
        <v>0.0825062</v>
      </c>
    </row>
    <row r="5286" customFormat="false" ht="15" hidden="false" customHeight="false" outlineLevel="0" collapsed="false">
      <c r="A5286" s="1" t="n">
        <v>2159.22</v>
      </c>
      <c r="B5286" s="1" t="n">
        <v>0.08263524</v>
      </c>
    </row>
    <row r="5287" customFormat="false" ht="15" hidden="false" customHeight="false" outlineLevel="0" collapsed="false">
      <c r="A5287" s="1" t="n">
        <v>2159.25</v>
      </c>
      <c r="B5287" s="1" t="n">
        <v>0.08287481</v>
      </c>
    </row>
    <row r="5288" customFormat="false" ht="15" hidden="false" customHeight="false" outlineLevel="0" collapsed="false">
      <c r="A5288" s="1" t="n">
        <v>2159.28</v>
      </c>
      <c r="B5288" s="1" t="n">
        <v>0.08327898</v>
      </c>
    </row>
    <row r="5289" customFormat="false" ht="15" hidden="false" customHeight="false" outlineLevel="0" collapsed="false">
      <c r="A5289" s="1" t="n">
        <v>2159.31</v>
      </c>
      <c r="B5289" s="1" t="n">
        <v>0.08394279</v>
      </c>
    </row>
    <row r="5290" customFormat="false" ht="15" hidden="false" customHeight="false" outlineLevel="0" collapsed="false">
      <c r="A5290" s="1" t="n">
        <v>2159.34</v>
      </c>
      <c r="B5290" s="1" t="n">
        <v>0.08496059</v>
      </c>
    </row>
    <row r="5291" customFormat="false" ht="15" hidden="false" customHeight="false" outlineLevel="0" collapsed="false">
      <c r="A5291" s="1" t="n">
        <v>2159.37</v>
      </c>
      <c r="B5291" s="1" t="n">
        <v>0.08635965</v>
      </c>
    </row>
    <row r="5292" customFormat="false" ht="15" hidden="false" customHeight="false" outlineLevel="0" collapsed="false">
      <c r="A5292" s="1" t="n">
        <v>2159.4</v>
      </c>
      <c r="B5292" s="1" t="n">
        <v>0.08804315</v>
      </c>
    </row>
    <row r="5293" customFormat="false" ht="15" hidden="false" customHeight="false" outlineLevel="0" collapsed="false">
      <c r="A5293" s="1" t="n">
        <v>2159.431</v>
      </c>
      <c r="B5293" s="1" t="n">
        <v>0.08977505</v>
      </c>
    </row>
    <row r="5294" customFormat="false" ht="15" hidden="false" customHeight="false" outlineLevel="0" collapsed="false">
      <c r="A5294" s="1" t="n">
        <v>2159.461</v>
      </c>
      <c r="B5294" s="1" t="n">
        <v>0.0912273</v>
      </c>
    </row>
    <row r="5295" customFormat="false" ht="15" hidden="false" customHeight="false" outlineLevel="0" collapsed="false">
      <c r="A5295" s="1" t="n">
        <v>2159.491</v>
      </c>
      <c r="B5295" s="1" t="n">
        <v>0.0920765</v>
      </c>
    </row>
    <row r="5296" customFormat="false" ht="15" hidden="false" customHeight="false" outlineLevel="0" collapsed="false">
      <c r="A5296" s="1" t="n">
        <v>2159.521</v>
      </c>
      <c r="B5296" s="1" t="n">
        <v>0.09211516</v>
      </c>
    </row>
    <row r="5297" customFormat="false" ht="15" hidden="false" customHeight="false" outlineLevel="0" collapsed="false">
      <c r="A5297" s="1" t="n">
        <v>2159.551</v>
      </c>
      <c r="B5297" s="1" t="n">
        <v>0.09132563</v>
      </c>
    </row>
    <row r="5298" customFormat="false" ht="15" hidden="false" customHeight="false" outlineLevel="0" collapsed="false">
      <c r="A5298" s="1" t="n">
        <v>2159.581</v>
      </c>
      <c r="B5298" s="1" t="n">
        <v>0.08988405</v>
      </c>
    </row>
    <row r="5299" customFormat="false" ht="15" hidden="false" customHeight="false" outlineLevel="0" collapsed="false">
      <c r="A5299" s="1" t="n">
        <v>2159.611</v>
      </c>
      <c r="B5299" s="1" t="n">
        <v>0.08809246</v>
      </c>
    </row>
    <row r="5300" customFormat="false" ht="15" hidden="false" customHeight="false" outlineLevel="0" collapsed="false">
      <c r="A5300" s="1" t="n">
        <v>2159.642</v>
      </c>
      <c r="B5300" s="1" t="n">
        <v>0.0862738</v>
      </c>
    </row>
    <row r="5301" customFormat="false" ht="15" hidden="false" customHeight="false" outlineLevel="0" collapsed="false">
      <c r="A5301" s="1" t="n">
        <v>2159.672</v>
      </c>
      <c r="B5301" s="1" t="n">
        <v>0.084676</v>
      </c>
    </row>
    <row r="5302" customFormat="false" ht="15" hidden="false" customHeight="false" outlineLevel="0" collapsed="false">
      <c r="A5302" s="1" t="n">
        <v>2159.702</v>
      </c>
      <c r="B5302" s="1" t="n">
        <v>0.08342405</v>
      </c>
    </row>
    <row r="5303" customFormat="false" ht="15" hidden="false" customHeight="false" outlineLevel="0" collapsed="false">
      <c r="A5303" s="1" t="n">
        <v>2159.732</v>
      </c>
      <c r="B5303" s="1" t="n">
        <v>0.08252564</v>
      </c>
    </row>
    <row r="5304" customFormat="false" ht="15" hidden="false" customHeight="false" outlineLevel="0" collapsed="false">
      <c r="A5304" s="1" t="n">
        <v>2159.762</v>
      </c>
      <c r="B5304" s="1" t="n">
        <v>0.08191775</v>
      </c>
    </row>
    <row r="5305" customFormat="false" ht="15" hidden="false" customHeight="false" outlineLevel="0" collapsed="false">
      <c r="A5305" s="1" t="n">
        <v>2159.792</v>
      </c>
      <c r="B5305" s="1" t="n">
        <v>0.08152181</v>
      </c>
    </row>
    <row r="5306" customFormat="false" ht="15" hidden="false" customHeight="false" outlineLevel="0" collapsed="false">
      <c r="A5306" s="1" t="n">
        <v>2159.822</v>
      </c>
      <c r="B5306" s="1" t="n">
        <v>0.08127994</v>
      </c>
    </row>
    <row r="5307" customFormat="false" ht="15" hidden="false" customHeight="false" outlineLevel="0" collapsed="false">
      <c r="A5307" s="1" t="n">
        <v>2159.853</v>
      </c>
      <c r="B5307" s="1" t="n">
        <v>0.08116082</v>
      </c>
    </row>
    <row r="5308" customFormat="false" ht="15" hidden="false" customHeight="false" outlineLevel="0" collapsed="false">
      <c r="A5308" s="1" t="n">
        <v>2159.883</v>
      </c>
      <c r="B5308" s="1" t="n">
        <v>0.08114281</v>
      </c>
    </row>
    <row r="5309" customFormat="false" ht="15" hidden="false" customHeight="false" outlineLevel="0" collapsed="false">
      <c r="A5309" s="1" t="n">
        <v>2159.913</v>
      </c>
      <c r="B5309" s="1" t="n">
        <v>0.08119269</v>
      </c>
    </row>
    <row r="5310" customFormat="false" ht="15" hidden="false" customHeight="false" outlineLevel="0" collapsed="false">
      <c r="A5310" s="1" t="n">
        <v>2159.943</v>
      </c>
      <c r="B5310" s="1" t="n">
        <v>0.08125988</v>
      </c>
    </row>
    <row r="5311" customFormat="false" ht="15" hidden="false" customHeight="false" outlineLevel="0" collapsed="false">
      <c r="A5311" s="1" t="n">
        <v>2159.973</v>
      </c>
      <c r="B5311" s="1" t="n">
        <v>0.08128989</v>
      </c>
    </row>
    <row r="5312" customFormat="false" ht="15" hidden="false" customHeight="false" outlineLevel="0" collapsed="false">
      <c r="A5312" s="1" t="n">
        <v>2160.003</v>
      </c>
      <c r="B5312" s="1" t="n">
        <v>0.08124914</v>
      </c>
    </row>
    <row r="5313" customFormat="false" ht="15" hidden="false" customHeight="false" outlineLevel="0" collapsed="false">
      <c r="A5313" s="1" t="n">
        <v>2160.033</v>
      </c>
      <c r="B5313" s="1" t="n">
        <v>0.08114164</v>
      </c>
    </row>
    <row r="5314" customFormat="false" ht="15" hidden="false" customHeight="false" outlineLevel="0" collapsed="false">
      <c r="A5314" s="1" t="n">
        <v>2160.063</v>
      </c>
      <c r="B5314" s="1" t="n">
        <v>0.08100671</v>
      </c>
    </row>
    <row r="5315" customFormat="false" ht="15" hidden="false" customHeight="false" outlineLevel="0" collapsed="false">
      <c r="A5315" s="1" t="n">
        <v>2160.094</v>
      </c>
      <c r="B5315" s="1" t="n">
        <v>0.08089604</v>
      </c>
    </row>
    <row r="5316" customFormat="false" ht="15" hidden="false" customHeight="false" outlineLevel="0" collapsed="false">
      <c r="A5316" s="1" t="n">
        <v>2160.124</v>
      </c>
      <c r="B5316" s="1" t="n">
        <v>0.08084331</v>
      </c>
    </row>
    <row r="5317" customFormat="false" ht="15" hidden="false" customHeight="false" outlineLevel="0" collapsed="false">
      <c r="A5317" s="1" t="n">
        <v>2160.154</v>
      </c>
      <c r="B5317" s="1" t="n">
        <v>0.08084571</v>
      </c>
    </row>
    <row r="5318" customFormat="false" ht="15" hidden="false" customHeight="false" outlineLevel="0" collapsed="false">
      <c r="A5318" s="1" t="n">
        <v>2160.184</v>
      </c>
      <c r="B5318" s="1" t="n">
        <v>0.08086762</v>
      </c>
    </row>
    <row r="5319" customFormat="false" ht="15" hidden="false" customHeight="false" outlineLevel="0" collapsed="false">
      <c r="A5319" s="1" t="n">
        <v>2160.214</v>
      </c>
      <c r="B5319" s="1" t="n">
        <v>0.08086491</v>
      </c>
    </row>
    <row r="5320" customFormat="false" ht="15" hidden="false" customHeight="false" outlineLevel="0" collapsed="false">
      <c r="A5320" s="1" t="n">
        <v>2160.244</v>
      </c>
      <c r="B5320" s="1" t="n">
        <v>0.08081549</v>
      </c>
    </row>
    <row r="5321" customFormat="false" ht="15" hidden="false" customHeight="false" outlineLevel="0" collapsed="false">
      <c r="A5321" s="1" t="n">
        <v>2160.274</v>
      </c>
      <c r="B5321" s="1" t="n">
        <v>0.08073584</v>
      </c>
    </row>
    <row r="5322" customFormat="false" ht="15" hidden="false" customHeight="false" outlineLevel="0" collapsed="false">
      <c r="A5322" s="1" t="n">
        <v>2160.304</v>
      </c>
      <c r="B5322" s="1" t="n">
        <v>0.08067343</v>
      </c>
    </row>
    <row r="5323" customFormat="false" ht="15" hidden="false" customHeight="false" outlineLevel="0" collapsed="false">
      <c r="A5323" s="1" t="n">
        <v>2160.335</v>
      </c>
      <c r="B5323" s="1" t="n">
        <v>0.08067954</v>
      </c>
    </row>
    <row r="5324" customFormat="false" ht="15" hidden="false" customHeight="false" outlineLevel="0" collapsed="false">
      <c r="A5324" s="1" t="n">
        <v>2160.365</v>
      </c>
      <c r="B5324" s="1" t="n">
        <v>0.08077682</v>
      </c>
    </row>
    <row r="5325" customFormat="false" ht="15" hidden="false" customHeight="false" outlineLevel="0" collapsed="false">
      <c r="A5325" s="1" t="n">
        <v>2160.395</v>
      </c>
      <c r="B5325" s="1" t="n">
        <v>0.08094362</v>
      </c>
    </row>
    <row r="5326" customFormat="false" ht="15" hidden="false" customHeight="false" outlineLevel="0" collapsed="false">
      <c r="A5326" s="1" t="n">
        <v>2160.425</v>
      </c>
      <c r="B5326" s="1" t="n">
        <v>0.08112343</v>
      </c>
    </row>
    <row r="5327" customFormat="false" ht="15" hidden="false" customHeight="false" outlineLevel="0" collapsed="false">
      <c r="A5327" s="1" t="n">
        <v>2160.455</v>
      </c>
      <c r="B5327" s="1" t="n">
        <v>0.08125577</v>
      </c>
    </row>
    <row r="5328" customFormat="false" ht="15" hidden="false" customHeight="false" outlineLevel="0" collapsed="false">
      <c r="A5328" s="1" t="n">
        <v>2160.485</v>
      </c>
      <c r="B5328" s="1" t="n">
        <v>0.08130903</v>
      </c>
    </row>
    <row r="5329" customFormat="false" ht="15" hidden="false" customHeight="false" outlineLevel="0" collapsed="false">
      <c r="A5329" s="1" t="n">
        <v>2160.515</v>
      </c>
      <c r="B5329" s="1" t="n">
        <v>0.08129896</v>
      </c>
    </row>
    <row r="5330" customFormat="false" ht="15" hidden="false" customHeight="false" outlineLevel="0" collapsed="false">
      <c r="A5330" s="1" t="n">
        <v>2160.545</v>
      </c>
      <c r="B5330" s="1" t="n">
        <v>0.08127718</v>
      </c>
    </row>
    <row r="5331" customFormat="false" ht="15" hidden="false" customHeight="false" outlineLevel="0" collapsed="false">
      <c r="A5331" s="1" t="n">
        <v>2160.576</v>
      </c>
      <c r="B5331" s="1" t="n">
        <v>0.08130008</v>
      </c>
    </row>
    <row r="5332" customFormat="false" ht="15" hidden="false" customHeight="false" outlineLevel="0" collapsed="false">
      <c r="A5332" s="1" t="n">
        <v>2160.606</v>
      </c>
      <c r="B5332" s="1" t="n">
        <v>0.08139487</v>
      </c>
    </row>
    <row r="5333" customFormat="false" ht="15" hidden="false" customHeight="false" outlineLevel="0" collapsed="false">
      <c r="A5333" s="1" t="n">
        <v>2160.636</v>
      </c>
      <c r="B5333" s="1" t="n">
        <v>0.08154324</v>
      </c>
    </row>
    <row r="5334" customFormat="false" ht="15" hidden="false" customHeight="false" outlineLevel="0" collapsed="false">
      <c r="A5334" s="1" t="n">
        <v>2160.666</v>
      </c>
      <c r="B5334" s="1" t="n">
        <v>0.0816927</v>
      </c>
    </row>
    <row r="5335" customFormat="false" ht="15" hidden="false" customHeight="false" outlineLevel="0" collapsed="false">
      <c r="A5335" s="1" t="n">
        <v>2160.696</v>
      </c>
      <c r="B5335" s="1" t="n">
        <v>0.08178928</v>
      </c>
    </row>
    <row r="5336" customFormat="false" ht="15" hidden="false" customHeight="false" outlineLevel="0" collapsed="false">
      <c r="A5336" s="1" t="n">
        <v>2160.726</v>
      </c>
      <c r="B5336" s="1" t="n">
        <v>0.08181157</v>
      </c>
    </row>
    <row r="5337" customFormat="false" ht="15" hidden="false" customHeight="false" outlineLevel="0" collapsed="false">
      <c r="A5337" s="1" t="n">
        <v>2160.756</v>
      </c>
      <c r="B5337" s="1" t="n">
        <v>0.08178573</v>
      </c>
    </row>
    <row r="5338" customFormat="false" ht="15" hidden="false" customHeight="false" outlineLevel="0" collapsed="false">
      <c r="A5338" s="1" t="n">
        <v>2160.787</v>
      </c>
      <c r="B5338" s="1" t="n">
        <v>0.08177089</v>
      </c>
    </row>
    <row r="5339" customFormat="false" ht="15" hidden="false" customHeight="false" outlineLevel="0" collapsed="false">
      <c r="A5339" s="1" t="n">
        <v>2160.817</v>
      </c>
      <c r="B5339" s="1" t="n">
        <v>0.08182429</v>
      </c>
    </row>
    <row r="5340" customFormat="false" ht="15" hidden="false" customHeight="false" outlineLevel="0" collapsed="false">
      <c r="A5340" s="1" t="n">
        <v>2160.847</v>
      </c>
      <c r="B5340" s="1" t="n">
        <v>0.08196636</v>
      </c>
    </row>
    <row r="5341" customFormat="false" ht="15" hidden="false" customHeight="false" outlineLevel="0" collapsed="false">
      <c r="A5341" s="1" t="n">
        <v>2160.877</v>
      </c>
      <c r="B5341" s="1" t="n">
        <v>0.08216646</v>
      </c>
    </row>
    <row r="5342" customFormat="false" ht="15" hidden="false" customHeight="false" outlineLevel="0" collapsed="false">
      <c r="A5342" s="1" t="n">
        <v>2160.907</v>
      </c>
      <c r="B5342" s="1" t="n">
        <v>0.08236059</v>
      </c>
    </row>
    <row r="5343" customFormat="false" ht="15" hidden="false" customHeight="false" outlineLevel="0" collapsed="false">
      <c r="A5343" s="1" t="n">
        <v>2160.937</v>
      </c>
      <c r="B5343" s="1" t="n">
        <v>0.08248966</v>
      </c>
    </row>
    <row r="5344" customFormat="false" ht="15" hidden="false" customHeight="false" outlineLevel="0" collapsed="false">
      <c r="A5344" s="1" t="n">
        <v>2160.967</v>
      </c>
      <c r="B5344" s="1" t="n">
        <v>0.08253754</v>
      </c>
    </row>
    <row r="5345" customFormat="false" ht="15" hidden="false" customHeight="false" outlineLevel="0" collapsed="false">
      <c r="A5345" s="1" t="n">
        <v>2160.998</v>
      </c>
      <c r="B5345" s="1" t="n">
        <v>0.08254563</v>
      </c>
    </row>
    <row r="5346" customFormat="false" ht="15" hidden="false" customHeight="false" outlineLevel="0" collapsed="false">
      <c r="A5346" s="1" t="n">
        <v>2161.028</v>
      </c>
      <c r="B5346" s="1" t="n">
        <v>0.08259396</v>
      </c>
    </row>
    <row r="5347" customFormat="false" ht="15" hidden="false" customHeight="false" outlineLevel="0" collapsed="false">
      <c r="A5347" s="1" t="n">
        <v>2161.058</v>
      </c>
      <c r="B5347" s="1" t="n">
        <v>0.08275858</v>
      </c>
    </row>
    <row r="5348" customFormat="false" ht="15" hidden="false" customHeight="false" outlineLevel="0" collapsed="false">
      <c r="A5348" s="1" t="n">
        <v>2161.088</v>
      </c>
      <c r="B5348" s="1" t="n">
        <v>0.08307051</v>
      </c>
    </row>
    <row r="5349" customFormat="false" ht="15" hidden="false" customHeight="false" outlineLevel="0" collapsed="false">
      <c r="A5349" s="1" t="n">
        <v>2161.118</v>
      </c>
      <c r="B5349" s="1" t="n">
        <v>0.08349794</v>
      </c>
    </row>
    <row r="5350" customFormat="false" ht="15" hidden="false" customHeight="false" outlineLevel="0" collapsed="false">
      <c r="A5350" s="1" t="n">
        <v>2161.148</v>
      </c>
      <c r="B5350" s="1" t="n">
        <v>0.08396326</v>
      </c>
    </row>
    <row r="5351" customFormat="false" ht="15" hidden="false" customHeight="false" outlineLevel="0" collapsed="false">
      <c r="A5351" s="1" t="n">
        <v>2161.178</v>
      </c>
      <c r="B5351" s="1" t="n">
        <v>0.08438477</v>
      </c>
    </row>
    <row r="5352" customFormat="false" ht="15" hidden="false" customHeight="false" outlineLevel="0" collapsed="false">
      <c r="A5352" s="1" t="n">
        <v>2161.208</v>
      </c>
      <c r="B5352" s="1" t="n">
        <v>0.08471946</v>
      </c>
    </row>
    <row r="5353" customFormat="false" ht="15" hidden="false" customHeight="false" outlineLevel="0" collapsed="false">
      <c r="A5353" s="1" t="n">
        <v>2161.239</v>
      </c>
      <c r="B5353" s="1" t="n">
        <v>0.08498355</v>
      </c>
    </row>
    <row r="5354" customFormat="false" ht="15" hidden="false" customHeight="false" outlineLevel="0" collapsed="false">
      <c r="A5354" s="1" t="n">
        <v>2161.269</v>
      </c>
      <c r="B5354" s="1" t="n">
        <v>0.08523999</v>
      </c>
    </row>
    <row r="5355" customFormat="false" ht="15" hidden="false" customHeight="false" outlineLevel="0" collapsed="false">
      <c r="A5355" s="1" t="n">
        <v>2161.299</v>
      </c>
      <c r="B5355" s="1" t="n">
        <v>0.08556262</v>
      </c>
    </row>
    <row r="5356" customFormat="false" ht="15" hidden="false" customHeight="false" outlineLevel="0" collapsed="false">
      <c r="A5356" s="1" t="n">
        <v>2161.329</v>
      </c>
      <c r="B5356" s="1" t="n">
        <v>0.08600169</v>
      </c>
    </row>
    <row r="5357" customFormat="false" ht="15" hidden="false" customHeight="false" outlineLevel="0" collapsed="false">
      <c r="A5357" s="1" t="n">
        <v>2161.359</v>
      </c>
      <c r="B5357" s="1" t="n">
        <v>0.08657084</v>
      </c>
    </row>
    <row r="5358" customFormat="false" ht="15" hidden="false" customHeight="false" outlineLevel="0" collapsed="false">
      <c r="A5358" s="1" t="n">
        <v>2161.389</v>
      </c>
      <c r="B5358" s="1" t="n">
        <v>0.08726471</v>
      </c>
    </row>
    <row r="5359" customFormat="false" ht="15" hidden="false" customHeight="false" outlineLevel="0" collapsed="false">
      <c r="A5359" s="1" t="n">
        <v>2161.419</v>
      </c>
      <c r="B5359" s="1" t="n">
        <v>0.08809534</v>
      </c>
    </row>
    <row r="5360" customFormat="false" ht="15" hidden="false" customHeight="false" outlineLevel="0" collapsed="false">
      <c r="A5360" s="1" t="n">
        <v>2161.449</v>
      </c>
      <c r="B5360" s="1" t="n">
        <v>0.08912683</v>
      </c>
    </row>
    <row r="5361" customFormat="false" ht="15" hidden="false" customHeight="false" outlineLevel="0" collapsed="false">
      <c r="A5361" s="1" t="n">
        <v>2161.48</v>
      </c>
      <c r="B5361" s="1" t="n">
        <v>0.09049304</v>
      </c>
    </row>
    <row r="5362" customFormat="false" ht="15" hidden="false" customHeight="false" outlineLevel="0" collapsed="false">
      <c r="A5362" s="1" t="n">
        <v>2161.51</v>
      </c>
      <c r="B5362" s="1" t="n">
        <v>0.0924022</v>
      </c>
    </row>
    <row r="5363" customFormat="false" ht="15" hidden="false" customHeight="false" outlineLevel="0" collapsed="false">
      <c r="A5363" s="1" t="n">
        <v>2161.54</v>
      </c>
      <c r="B5363" s="1" t="n">
        <v>0.09514949</v>
      </c>
    </row>
    <row r="5364" customFormat="false" ht="15" hidden="false" customHeight="false" outlineLevel="0" collapsed="false">
      <c r="A5364" s="1" t="n">
        <v>2161.57</v>
      </c>
      <c r="B5364" s="1" t="n">
        <v>0.09915937</v>
      </c>
    </row>
    <row r="5365" customFormat="false" ht="15" hidden="false" customHeight="false" outlineLevel="0" collapsed="false">
      <c r="A5365" s="1" t="n">
        <v>2161.6</v>
      </c>
      <c r="B5365" s="1" t="n">
        <v>0.1050671</v>
      </c>
    </row>
    <row r="5366" customFormat="false" ht="15" hidden="false" customHeight="false" outlineLevel="0" collapsed="false">
      <c r="A5366" s="1" t="n">
        <v>2161.63</v>
      </c>
      <c r="B5366" s="1" t="n">
        <v>0.1138091</v>
      </c>
    </row>
    <row r="5367" customFormat="false" ht="15" hidden="false" customHeight="false" outlineLevel="0" collapsed="false">
      <c r="A5367" s="1" t="n">
        <v>2161.66</v>
      </c>
      <c r="B5367" s="1" t="n">
        <v>0.126676</v>
      </c>
    </row>
    <row r="5368" customFormat="false" ht="15" hidden="false" customHeight="false" outlineLevel="0" collapsed="false">
      <c r="A5368" s="1" t="n">
        <v>2161.691</v>
      </c>
      <c r="B5368" s="1" t="n">
        <v>0.1452709</v>
      </c>
    </row>
    <row r="5369" customFormat="false" ht="15" hidden="false" customHeight="false" outlineLevel="0" collapsed="false">
      <c r="A5369" s="1" t="n">
        <v>2161.721</v>
      </c>
      <c r="B5369" s="1" t="n">
        <v>0.1713417</v>
      </c>
    </row>
    <row r="5370" customFormat="false" ht="15" hidden="false" customHeight="false" outlineLevel="0" collapsed="false">
      <c r="A5370" s="1" t="n">
        <v>2161.751</v>
      </c>
      <c r="B5370" s="1" t="n">
        <v>0.2064618</v>
      </c>
    </row>
    <row r="5371" customFormat="false" ht="15" hidden="false" customHeight="false" outlineLevel="0" collapsed="false">
      <c r="A5371" s="1" t="n">
        <v>2161.781</v>
      </c>
      <c r="B5371" s="1" t="n">
        <v>0.2515249</v>
      </c>
    </row>
    <row r="5372" customFormat="false" ht="15" hidden="false" customHeight="false" outlineLevel="0" collapsed="false">
      <c r="A5372" s="1" t="n">
        <v>2161.811</v>
      </c>
      <c r="B5372" s="1" t="n">
        <v>0.305964</v>
      </c>
    </row>
    <row r="5373" customFormat="false" ht="15" hidden="false" customHeight="false" outlineLevel="0" collapsed="false">
      <c r="A5373" s="1" t="n">
        <v>2161.841</v>
      </c>
      <c r="B5373" s="1" t="n">
        <v>0.3665932</v>
      </c>
    </row>
    <row r="5374" customFormat="false" ht="15" hidden="false" customHeight="false" outlineLevel="0" collapsed="false">
      <c r="A5374" s="1" t="n">
        <v>2161.871</v>
      </c>
      <c r="B5374" s="1" t="n">
        <v>0.4262253</v>
      </c>
    </row>
    <row r="5375" customFormat="false" ht="15" hidden="false" customHeight="false" outlineLevel="0" collapsed="false">
      <c r="A5375" s="1" t="n">
        <v>2161.901</v>
      </c>
      <c r="B5375" s="1" t="n">
        <v>0.4732059</v>
      </c>
    </row>
    <row r="5376" customFormat="false" ht="15" hidden="false" customHeight="false" outlineLevel="0" collapsed="false">
      <c r="A5376" s="1" t="n">
        <v>2161.932</v>
      </c>
      <c r="B5376" s="1" t="n">
        <v>0.4943991</v>
      </c>
    </row>
    <row r="5377" customFormat="false" ht="15" hidden="false" customHeight="false" outlineLevel="0" collapsed="false">
      <c r="A5377" s="1" t="n">
        <v>2161.962</v>
      </c>
      <c r="B5377" s="1" t="n">
        <v>0.4825037</v>
      </c>
    </row>
    <row r="5378" customFormat="false" ht="15" hidden="false" customHeight="false" outlineLevel="0" collapsed="false">
      <c r="A5378" s="1" t="n">
        <v>2161.992</v>
      </c>
      <c r="B5378" s="1" t="n">
        <v>0.4415988</v>
      </c>
    </row>
    <row r="5379" customFormat="false" ht="15" hidden="false" customHeight="false" outlineLevel="0" collapsed="false">
      <c r="A5379" s="1" t="n">
        <v>2162.022</v>
      </c>
      <c r="B5379" s="1" t="n">
        <v>0.3839588</v>
      </c>
    </row>
    <row r="5380" customFormat="false" ht="15" hidden="false" customHeight="false" outlineLevel="0" collapsed="false">
      <c r="A5380" s="1" t="n">
        <v>2162.052</v>
      </c>
      <c r="B5380" s="1" t="n">
        <v>0.3222934</v>
      </c>
    </row>
    <row r="5381" customFormat="false" ht="15" hidden="false" customHeight="false" outlineLevel="0" collapsed="false">
      <c r="A5381" s="1" t="n">
        <v>2162.082</v>
      </c>
      <c r="B5381" s="1" t="n">
        <v>0.2652496</v>
      </c>
    </row>
    <row r="5382" customFormat="false" ht="15" hidden="false" customHeight="false" outlineLevel="0" collapsed="false">
      <c r="A5382" s="1" t="n">
        <v>2162.112</v>
      </c>
      <c r="B5382" s="1" t="n">
        <v>0.2171166</v>
      </c>
    </row>
    <row r="5383" customFormat="false" ht="15" hidden="false" customHeight="false" outlineLevel="0" collapsed="false">
      <c r="A5383" s="1" t="n">
        <v>2162.143</v>
      </c>
      <c r="B5383" s="1" t="n">
        <v>0.1791246</v>
      </c>
    </row>
    <row r="5384" customFormat="false" ht="15" hidden="false" customHeight="false" outlineLevel="0" collapsed="false">
      <c r="A5384" s="1" t="n">
        <v>2162.173</v>
      </c>
      <c r="B5384" s="1" t="n">
        <v>0.1507276</v>
      </c>
    </row>
    <row r="5385" customFormat="false" ht="15" hidden="false" customHeight="false" outlineLevel="0" collapsed="false">
      <c r="A5385" s="1" t="n">
        <v>2162.203</v>
      </c>
      <c r="B5385" s="1" t="n">
        <v>0.1304982</v>
      </c>
    </row>
    <row r="5386" customFormat="false" ht="15" hidden="false" customHeight="false" outlineLevel="0" collapsed="false">
      <c r="A5386" s="1" t="n">
        <v>2162.233</v>
      </c>
      <c r="B5386" s="1" t="n">
        <v>0.1167061</v>
      </c>
    </row>
    <row r="5387" customFormat="false" ht="15" hidden="false" customHeight="false" outlineLevel="0" collapsed="false">
      <c r="A5387" s="1" t="n">
        <v>2162.263</v>
      </c>
      <c r="B5387" s="1" t="n">
        <v>0.1076839</v>
      </c>
    </row>
    <row r="5388" customFormat="false" ht="15" hidden="false" customHeight="false" outlineLevel="0" collapsed="false">
      <c r="A5388" s="1" t="n">
        <v>2162.293</v>
      </c>
      <c r="B5388" s="1" t="n">
        <v>0.102034</v>
      </c>
    </row>
    <row r="5389" customFormat="false" ht="15" hidden="false" customHeight="false" outlineLevel="0" collapsed="false">
      <c r="A5389" s="1" t="n">
        <v>2162.323</v>
      </c>
      <c r="B5389" s="1" t="n">
        <v>0.09869754</v>
      </c>
    </row>
    <row r="5390" customFormat="false" ht="15" hidden="false" customHeight="false" outlineLevel="0" collapsed="false">
      <c r="A5390" s="1" t="n">
        <v>2162.354</v>
      </c>
      <c r="B5390" s="1" t="n">
        <v>0.09691565</v>
      </c>
    </row>
    <row r="5391" customFormat="false" ht="15" hidden="false" customHeight="false" outlineLevel="0" collapsed="false">
      <c r="A5391" s="1" t="n">
        <v>2162.384</v>
      </c>
      <c r="B5391" s="1" t="n">
        <v>0.09613165</v>
      </c>
    </row>
    <row r="5392" customFormat="false" ht="15" hidden="false" customHeight="false" outlineLevel="0" collapsed="false">
      <c r="A5392" s="1" t="n">
        <v>2162.414</v>
      </c>
      <c r="B5392" s="1" t="n">
        <v>0.09589684</v>
      </c>
    </row>
    <row r="5393" customFormat="false" ht="15" hidden="false" customHeight="false" outlineLevel="0" collapsed="false">
      <c r="A5393" s="1" t="n">
        <v>2162.444</v>
      </c>
      <c r="B5393" s="1" t="n">
        <v>0.09582119</v>
      </c>
    </row>
    <row r="5394" customFormat="false" ht="15" hidden="false" customHeight="false" outlineLevel="0" collapsed="false">
      <c r="A5394" s="1" t="n">
        <v>2162.474</v>
      </c>
      <c r="B5394" s="1" t="n">
        <v>0.0955794</v>
      </c>
    </row>
    <row r="5395" customFormat="false" ht="15" hidden="false" customHeight="false" outlineLevel="0" collapsed="false">
      <c r="A5395" s="1" t="n">
        <v>2162.504</v>
      </c>
      <c r="B5395" s="1" t="n">
        <v>0.0949515</v>
      </c>
    </row>
    <row r="5396" customFormat="false" ht="15" hidden="false" customHeight="false" outlineLevel="0" collapsed="false">
      <c r="A5396" s="1" t="n">
        <v>2162.534</v>
      </c>
      <c r="B5396" s="1" t="n">
        <v>0.09385686</v>
      </c>
    </row>
    <row r="5397" customFormat="false" ht="15" hidden="false" customHeight="false" outlineLevel="0" collapsed="false">
      <c r="A5397" s="1" t="n">
        <v>2162.564</v>
      </c>
      <c r="B5397" s="1" t="n">
        <v>0.09235618</v>
      </c>
    </row>
    <row r="5398" customFormat="false" ht="15" hidden="false" customHeight="false" outlineLevel="0" collapsed="false">
      <c r="A5398" s="1" t="n">
        <v>2162.594</v>
      </c>
      <c r="B5398" s="1" t="n">
        <v>0.09061079</v>
      </c>
    </row>
    <row r="5399" customFormat="false" ht="15" hidden="false" customHeight="false" outlineLevel="0" collapsed="false">
      <c r="A5399" s="1" t="n">
        <v>2162.625</v>
      </c>
      <c r="B5399" s="1" t="n">
        <v>0.0888204</v>
      </c>
    </row>
    <row r="5400" customFormat="false" ht="15" hidden="false" customHeight="false" outlineLevel="0" collapsed="false">
      <c r="A5400" s="1" t="n">
        <v>2162.655</v>
      </c>
      <c r="B5400" s="1" t="n">
        <v>0.08716232</v>
      </c>
    </row>
    <row r="5401" customFormat="false" ht="15" hidden="false" customHeight="false" outlineLevel="0" collapsed="false">
      <c r="A5401" s="1" t="n">
        <v>2162.685</v>
      </c>
      <c r="B5401" s="1" t="n">
        <v>0.08575598</v>
      </c>
    </row>
    <row r="5402" customFormat="false" ht="15" hidden="false" customHeight="false" outlineLevel="0" collapsed="false">
      <c r="A5402" s="1" t="n">
        <v>2162.715</v>
      </c>
      <c r="B5402" s="1" t="n">
        <v>0.08465245</v>
      </c>
    </row>
    <row r="5403" customFormat="false" ht="15" hidden="false" customHeight="false" outlineLevel="0" collapsed="false">
      <c r="A5403" s="1" t="n">
        <v>2162.745</v>
      </c>
      <c r="B5403" s="1" t="n">
        <v>0.08384834</v>
      </c>
    </row>
    <row r="5404" customFormat="false" ht="15" hidden="false" customHeight="false" outlineLevel="0" collapsed="false">
      <c r="A5404" s="1" t="n">
        <v>2162.775</v>
      </c>
      <c r="B5404" s="1" t="n">
        <v>0.08330555</v>
      </c>
    </row>
    <row r="5405" customFormat="false" ht="15" hidden="false" customHeight="false" outlineLevel="0" collapsed="false">
      <c r="A5405" s="1" t="n">
        <v>2162.805</v>
      </c>
      <c r="B5405" s="1" t="n">
        <v>0.0829685</v>
      </c>
    </row>
    <row r="5406" customFormat="false" ht="15" hidden="false" customHeight="false" outlineLevel="0" collapsed="false">
      <c r="A5406" s="1" t="n">
        <v>2162.836</v>
      </c>
      <c r="B5406" s="1" t="n">
        <v>0.08277529</v>
      </c>
    </row>
    <row r="5407" customFormat="false" ht="15" hidden="false" customHeight="false" outlineLevel="0" collapsed="false">
      <c r="A5407" s="1" t="n">
        <v>2162.866</v>
      </c>
      <c r="B5407" s="1" t="n">
        <v>0.08266518</v>
      </c>
    </row>
    <row r="5408" customFormat="false" ht="15" hidden="false" customHeight="false" outlineLevel="0" collapsed="false">
      <c r="A5408" s="1" t="n">
        <v>2162.896</v>
      </c>
      <c r="B5408" s="1" t="n">
        <v>0.0825853</v>
      </c>
    </row>
    <row r="5409" customFormat="false" ht="15" hidden="false" customHeight="false" outlineLevel="0" collapsed="false">
      <c r="A5409" s="1" t="n">
        <v>2162.926</v>
      </c>
      <c r="B5409" s="1" t="n">
        <v>0.08249819</v>
      </c>
    </row>
    <row r="5410" customFormat="false" ht="15" hidden="false" customHeight="false" outlineLevel="0" collapsed="false">
      <c r="A5410" s="1" t="n">
        <v>2162.956</v>
      </c>
      <c r="B5410" s="1" t="n">
        <v>0.08238731</v>
      </c>
    </row>
    <row r="5411" customFormat="false" ht="15" hidden="false" customHeight="false" outlineLevel="0" collapsed="false">
      <c r="A5411" s="1" t="n">
        <v>2162.986</v>
      </c>
      <c r="B5411" s="1" t="n">
        <v>0.08225667</v>
      </c>
    </row>
    <row r="5412" customFormat="false" ht="15" hidden="false" customHeight="false" outlineLevel="0" collapsed="false">
      <c r="A5412" s="1" t="n">
        <v>2163.016</v>
      </c>
      <c r="B5412" s="1" t="n">
        <v>0.08212358</v>
      </c>
    </row>
    <row r="5413" customFormat="false" ht="15" hidden="false" customHeight="false" outlineLevel="0" collapsed="false">
      <c r="A5413" s="1" t="n">
        <v>2163.046</v>
      </c>
      <c r="B5413" s="1" t="n">
        <v>0.08200594</v>
      </c>
    </row>
    <row r="5414" customFormat="false" ht="15" hidden="false" customHeight="false" outlineLevel="0" collapsed="false">
      <c r="A5414" s="1" t="n">
        <v>2163.077</v>
      </c>
      <c r="B5414" s="1" t="n">
        <v>0.0819113</v>
      </c>
    </row>
    <row r="5415" customFormat="false" ht="15" hidden="false" customHeight="false" outlineLevel="0" collapsed="false">
      <c r="A5415" s="1" t="n">
        <v>2163.107</v>
      </c>
      <c r="B5415" s="1" t="n">
        <v>0.08183305</v>
      </c>
    </row>
    <row r="5416" customFormat="false" ht="15" hidden="false" customHeight="false" outlineLevel="0" collapsed="false">
      <c r="A5416" s="1" t="n">
        <v>2163.137</v>
      </c>
      <c r="B5416" s="1" t="n">
        <v>0.08175529</v>
      </c>
    </row>
    <row r="5417" customFormat="false" ht="15" hidden="false" customHeight="false" outlineLevel="0" collapsed="false">
      <c r="A5417" s="1" t="n">
        <v>2163.167</v>
      </c>
      <c r="B5417" s="1" t="n">
        <v>0.08166347</v>
      </c>
    </row>
    <row r="5418" customFormat="false" ht="15" hidden="false" customHeight="false" outlineLevel="0" collapsed="false">
      <c r="A5418" s="1" t="n">
        <v>2163.197</v>
      </c>
      <c r="B5418" s="1" t="n">
        <v>0.08155363</v>
      </c>
    </row>
    <row r="5419" customFormat="false" ht="15" hidden="false" customHeight="false" outlineLevel="0" collapsed="false">
      <c r="A5419" s="1" t="n">
        <v>2163.227</v>
      </c>
      <c r="B5419" s="1" t="n">
        <v>0.08143519</v>
      </c>
    </row>
    <row r="5420" customFormat="false" ht="15" hidden="false" customHeight="false" outlineLevel="0" collapsed="false">
      <c r="A5420" s="1" t="n">
        <v>2163.257</v>
      </c>
      <c r="B5420" s="1" t="n">
        <v>0.08132573</v>
      </c>
    </row>
    <row r="5421" customFormat="false" ht="15" hidden="false" customHeight="false" outlineLevel="0" collapsed="false">
      <c r="A5421" s="1" t="n">
        <v>2163.288</v>
      </c>
      <c r="B5421" s="1" t="n">
        <v>0.08124075</v>
      </c>
    </row>
    <row r="5422" customFormat="false" ht="15" hidden="false" customHeight="false" outlineLevel="0" collapsed="false">
      <c r="A5422" s="1" t="n">
        <v>2163.318</v>
      </c>
      <c r="B5422" s="1" t="n">
        <v>0.08118606</v>
      </c>
    </row>
    <row r="5423" customFormat="false" ht="15" hidden="false" customHeight="false" outlineLevel="0" collapsed="false">
      <c r="A5423" s="1" t="n">
        <v>2163.348</v>
      </c>
      <c r="B5423" s="1" t="n">
        <v>0.08115619</v>
      </c>
    </row>
    <row r="5424" customFormat="false" ht="15" hidden="false" customHeight="false" outlineLevel="0" collapsed="false">
      <c r="A5424" s="1" t="n">
        <v>2163.378</v>
      </c>
      <c r="B5424" s="1" t="n">
        <v>0.08113965</v>
      </c>
    </row>
    <row r="5425" customFormat="false" ht="15" hidden="false" customHeight="false" outlineLevel="0" collapsed="false">
      <c r="A5425" s="1" t="n">
        <v>2163.408</v>
      </c>
      <c r="B5425" s="1" t="n">
        <v>0.08112814</v>
      </c>
    </row>
    <row r="5426" customFormat="false" ht="15" hidden="false" customHeight="false" outlineLevel="0" collapsed="false">
      <c r="A5426" s="1" t="n">
        <v>2163.438</v>
      </c>
      <c r="B5426" s="1" t="n">
        <v>0.08112083</v>
      </c>
    </row>
    <row r="5427" customFormat="false" ht="15" hidden="false" customHeight="false" outlineLevel="0" collapsed="false">
      <c r="A5427" s="1" t="n">
        <v>2163.468</v>
      </c>
      <c r="B5427" s="1" t="n">
        <v>0.08112364</v>
      </c>
    </row>
    <row r="5428" customFormat="false" ht="15" hidden="false" customHeight="false" outlineLevel="0" collapsed="false">
      <c r="A5428" s="1" t="n">
        <v>2163.499</v>
      </c>
      <c r="B5428" s="1" t="n">
        <v>0.0811424</v>
      </c>
    </row>
    <row r="5429" customFormat="false" ht="15" hidden="false" customHeight="false" outlineLevel="0" collapsed="false">
      <c r="A5429" s="1" t="n">
        <v>2163.529</v>
      </c>
      <c r="B5429" s="1" t="n">
        <v>0.08117536</v>
      </c>
    </row>
    <row r="5430" customFormat="false" ht="15" hidden="false" customHeight="false" outlineLevel="0" collapsed="false">
      <c r="A5430" s="1" t="n">
        <v>2163.559</v>
      </c>
      <c r="B5430" s="1" t="n">
        <v>0.08121119</v>
      </c>
    </row>
    <row r="5431" customFormat="false" ht="15" hidden="false" customHeight="false" outlineLevel="0" collapsed="false">
      <c r="A5431" s="1" t="n">
        <v>2163.589</v>
      </c>
      <c r="B5431" s="1" t="n">
        <v>0.08123424</v>
      </c>
    </row>
    <row r="5432" customFormat="false" ht="15" hidden="false" customHeight="false" outlineLevel="0" collapsed="false">
      <c r="A5432" s="1" t="n">
        <v>2163.619</v>
      </c>
      <c r="B5432" s="1" t="n">
        <v>0.08123336</v>
      </c>
    </row>
    <row r="5433" customFormat="false" ht="15" hidden="false" customHeight="false" outlineLevel="0" collapsed="false">
      <c r="A5433" s="1" t="n">
        <v>2163.649</v>
      </c>
      <c r="B5433" s="1" t="n">
        <v>0.08121135</v>
      </c>
    </row>
    <row r="5434" customFormat="false" ht="15" hidden="false" customHeight="false" outlineLevel="0" collapsed="false">
      <c r="A5434" s="1" t="n">
        <v>2163.679</v>
      </c>
      <c r="B5434" s="1" t="n">
        <v>0.0811841</v>
      </c>
    </row>
    <row r="5435" customFormat="false" ht="15" hidden="false" customHeight="false" outlineLevel="0" collapsed="false">
      <c r="A5435" s="1" t="n">
        <v>2163.709</v>
      </c>
      <c r="B5435" s="1" t="n">
        <v>0.08117272</v>
      </c>
    </row>
    <row r="5436" customFormat="false" ht="15" hidden="false" customHeight="false" outlineLevel="0" collapsed="false">
      <c r="A5436" s="1" t="n">
        <v>2163.74</v>
      </c>
      <c r="B5436" s="1" t="n">
        <v>0.0811907</v>
      </c>
    </row>
    <row r="5437" customFormat="false" ht="15" hidden="false" customHeight="false" outlineLevel="0" collapsed="false">
      <c r="A5437" s="1" t="n">
        <v>2163.77</v>
      </c>
      <c r="B5437" s="1" t="n">
        <v>0.08123464</v>
      </c>
    </row>
    <row r="5438" customFormat="false" ht="15" hidden="false" customHeight="false" outlineLevel="0" collapsed="false">
      <c r="A5438" s="1" t="n">
        <v>2163.8</v>
      </c>
      <c r="B5438" s="1" t="n">
        <v>0.0812839</v>
      </c>
    </row>
    <row r="5439" customFormat="false" ht="15" hidden="false" customHeight="false" outlineLevel="0" collapsed="false">
      <c r="A5439" s="1" t="n">
        <v>2163.83</v>
      </c>
      <c r="B5439" s="1" t="n">
        <v>0.08131239</v>
      </c>
    </row>
    <row r="5440" customFormat="false" ht="15" hidden="false" customHeight="false" outlineLevel="0" collapsed="false">
      <c r="A5440" s="1" t="n">
        <v>2163.86</v>
      </c>
      <c r="B5440" s="1" t="n">
        <v>0.08130456</v>
      </c>
    </row>
    <row r="5441" customFormat="false" ht="15" hidden="false" customHeight="false" outlineLevel="0" collapsed="false">
      <c r="A5441" s="1" t="n">
        <v>2163.89</v>
      </c>
      <c r="B5441" s="1" t="n">
        <v>0.08126748</v>
      </c>
    </row>
    <row r="5442" customFormat="false" ht="15" hidden="false" customHeight="false" outlineLevel="0" collapsed="false">
      <c r="A5442" s="1" t="n">
        <v>2163.92</v>
      </c>
      <c r="B5442" s="1" t="n">
        <v>0.08123108</v>
      </c>
    </row>
    <row r="5443" customFormat="false" ht="15" hidden="false" customHeight="false" outlineLevel="0" collapsed="false">
      <c r="A5443" s="1" t="n">
        <v>2163.95</v>
      </c>
      <c r="B5443" s="1" t="n">
        <v>0.08123564</v>
      </c>
    </row>
    <row r="5444" customFormat="false" ht="15" hidden="false" customHeight="false" outlineLevel="0" collapsed="false">
      <c r="A5444" s="1" t="n">
        <v>2163.981</v>
      </c>
      <c r="B5444" s="1" t="n">
        <v>0.08131259</v>
      </c>
    </row>
    <row r="5445" customFormat="false" ht="15" hidden="false" customHeight="false" outlineLevel="0" collapsed="false">
      <c r="A5445" s="1" t="n">
        <v>2164.011</v>
      </c>
      <c r="B5445" s="1" t="n">
        <v>0.0814682</v>
      </c>
    </row>
    <row r="5446" customFormat="false" ht="15" hidden="false" customHeight="false" outlineLevel="0" collapsed="false">
      <c r="A5446" s="1" t="n">
        <v>2164.041</v>
      </c>
      <c r="B5446" s="1" t="n">
        <v>0.0816795</v>
      </c>
    </row>
    <row r="5447" customFormat="false" ht="15" hidden="false" customHeight="false" outlineLevel="0" collapsed="false">
      <c r="A5447" s="1" t="n">
        <v>2164.071</v>
      </c>
      <c r="B5447" s="1" t="n">
        <v>0.08190475</v>
      </c>
    </row>
    <row r="5448" customFormat="false" ht="15" hidden="false" customHeight="false" outlineLevel="0" collapsed="false">
      <c r="A5448" s="1" t="n">
        <v>2164.101</v>
      </c>
      <c r="B5448" s="1" t="n">
        <v>0.08210152</v>
      </c>
    </row>
    <row r="5449" customFormat="false" ht="15" hidden="false" customHeight="false" outlineLevel="0" collapsed="false">
      <c r="A5449" s="1" t="n">
        <v>2164.131</v>
      </c>
      <c r="B5449" s="1" t="n">
        <v>0.08224281</v>
      </c>
    </row>
    <row r="5450" customFormat="false" ht="15" hidden="false" customHeight="false" outlineLevel="0" collapsed="false">
      <c r="A5450" s="1" t="n">
        <v>2164.161</v>
      </c>
      <c r="B5450" s="1" t="n">
        <v>0.08232386</v>
      </c>
    </row>
    <row r="5451" customFormat="false" ht="15" hidden="false" customHeight="false" outlineLevel="0" collapsed="false">
      <c r="A5451" s="1" t="n">
        <v>2164.192</v>
      </c>
      <c r="B5451" s="1" t="n">
        <v>0.08235662</v>
      </c>
    </row>
    <row r="5452" customFormat="false" ht="15" hidden="false" customHeight="false" outlineLevel="0" collapsed="false">
      <c r="A5452" s="1" t="n">
        <v>2164.222</v>
      </c>
      <c r="B5452" s="1" t="n">
        <v>0.08235735</v>
      </c>
    </row>
    <row r="5453" customFormat="false" ht="15" hidden="false" customHeight="false" outlineLevel="0" collapsed="false">
      <c r="A5453" s="1" t="n">
        <v>2164.252</v>
      </c>
      <c r="B5453" s="1" t="n">
        <v>0.08233523</v>
      </c>
    </row>
    <row r="5454" customFormat="false" ht="15" hidden="false" customHeight="false" outlineLevel="0" collapsed="false">
      <c r="A5454" s="1" t="n">
        <v>2164.282</v>
      </c>
      <c r="B5454" s="1" t="n">
        <v>0.08229174</v>
      </c>
    </row>
    <row r="5455" customFormat="false" ht="15" hidden="false" customHeight="false" outlineLevel="0" collapsed="false">
      <c r="A5455" s="1" t="n">
        <v>2164.312</v>
      </c>
      <c r="B5455" s="1" t="n">
        <v>0.08222675</v>
      </c>
    </row>
    <row r="5456" customFormat="false" ht="15" hidden="false" customHeight="false" outlineLevel="0" collapsed="false">
      <c r="A5456" s="1" t="n">
        <v>2164.342</v>
      </c>
      <c r="B5456" s="1" t="n">
        <v>0.08214948</v>
      </c>
    </row>
    <row r="5457" customFormat="false" ht="15" hidden="false" customHeight="false" outlineLevel="0" collapsed="false">
      <c r="A5457" s="1" t="n">
        <v>2164.372</v>
      </c>
      <c r="B5457" s="1" t="n">
        <v>0.08208231</v>
      </c>
    </row>
    <row r="5458" customFormat="false" ht="15" hidden="false" customHeight="false" outlineLevel="0" collapsed="false">
      <c r="A5458" s="1" t="n">
        <v>2164.402</v>
      </c>
      <c r="B5458" s="1" t="n">
        <v>0.08205521</v>
      </c>
    </row>
    <row r="5459" customFormat="false" ht="15" hidden="false" customHeight="false" outlineLevel="0" collapsed="false">
      <c r="A5459" s="1" t="n">
        <v>2164.433</v>
      </c>
      <c r="B5459" s="1" t="n">
        <v>0.08209012</v>
      </c>
    </row>
    <row r="5460" customFormat="false" ht="15" hidden="false" customHeight="false" outlineLevel="0" collapsed="false">
      <c r="A5460" s="1" t="n">
        <v>2164.463</v>
      </c>
      <c r="B5460" s="1" t="n">
        <v>0.08218735</v>
      </c>
    </row>
    <row r="5461" customFormat="false" ht="15" hidden="false" customHeight="false" outlineLevel="0" collapsed="false">
      <c r="A5461" s="1" t="n">
        <v>2164.493</v>
      </c>
      <c r="B5461" s="1" t="n">
        <v>0.08232118</v>
      </c>
    </row>
    <row r="5462" customFormat="false" ht="15" hidden="false" customHeight="false" outlineLevel="0" collapsed="false">
      <c r="A5462" s="1" t="n">
        <v>2164.523</v>
      </c>
      <c r="B5462" s="1" t="n">
        <v>0.0824506</v>
      </c>
    </row>
    <row r="5463" customFormat="false" ht="15" hidden="false" customHeight="false" outlineLevel="0" collapsed="false">
      <c r="A5463" s="1" t="n">
        <v>2164.553</v>
      </c>
      <c r="B5463" s="1" t="n">
        <v>0.08254158</v>
      </c>
    </row>
    <row r="5464" customFormat="false" ht="15" hidden="false" customHeight="false" outlineLevel="0" collapsed="false">
      <c r="A5464" s="1" t="n">
        <v>2164.583</v>
      </c>
      <c r="B5464" s="1" t="n">
        <v>0.08258635</v>
      </c>
    </row>
    <row r="5465" customFormat="false" ht="15" hidden="false" customHeight="false" outlineLevel="0" collapsed="false">
      <c r="A5465" s="1" t="n">
        <v>2164.613</v>
      </c>
      <c r="B5465" s="1" t="n">
        <v>0.08261027</v>
      </c>
    </row>
    <row r="5466" customFormat="false" ht="15" hidden="false" customHeight="false" outlineLevel="0" collapsed="false">
      <c r="A5466" s="1" t="n">
        <v>2164.644</v>
      </c>
      <c r="B5466" s="1" t="n">
        <v>0.08265977</v>
      </c>
    </row>
    <row r="5467" customFormat="false" ht="15" hidden="false" customHeight="false" outlineLevel="0" collapsed="false">
      <c r="A5467" s="1" t="n">
        <v>2164.674</v>
      </c>
      <c r="B5467" s="1" t="n">
        <v>0.08277702</v>
      </c>
    </row>
    <row r="5468" customFormat="false" ht="15" hidden="false" customHeight="false" outlineLevel="0" collapsed="false">
      <c r="A5468" s="1" t="n">
        <v>2164.704</v>
      </c>
      <c r="B5468" s="1" t="n">
        <v>0.0829756</v>
      </c>
    </row>
    <row r="5469" customFormat="false" ht="15" hidden="false" customHeight="false" outlineLevel="0" collapsed="false">
      <c r="A5469" s="1" t="n">
        <v>2164.734</v>
      </c>
      <c r="B5469" s="1" t="n">
        <v>0.08323213</v>
      </c>
    </row>
    <row r="5470" customFormat="false" ht="15" hidden="false" customHeight="false" outlineLevel="0" collapsed="false">
      <c r="A5470" s="1" t="n">
        <v>2164.764</v>
      </c>
      <c r="B5470" s="1" t="n">
        <v>0.08350071</v>
      </c>
    </row>
    <row r="5471" customFormat="false" ht="15" hidden="false" customHeight="false" outlineLevel="0" collapsed="false">
      <c r="A5471" s="1" t="n">
        <v>2164.794</v>
      </c>
      <c r="B5471" s="1" t="n">
        <v>0.08374152</v>
      </c>
    </row>
    <row r="5472" customFormat="false" ht="15" hidden="false" customHeight="false" outlineLevel="0" collapsed="false">
      <c r="A5472" s="1" t="n">
        <v>2164.824</v>
      </c>
      <c r="B5472" s="1" t="n">
        <v>0.08395007</v>
      </c>
    </row>
    <row r="5473" customFormat="false" ht="15" hidden="false" customHeight="false" outlineLevel="0" collapsed="false">
      <c r="A5473" s="1" t="n">
        <v>2164.854</v>
      </c>
      <c r="B5473" s="1" t="n">
        <v>0.08416817</v>
      </c>
    </row>
    <row r="5474" customFormat="false" ht="15" hidden="false" customHeight="false" outlineLevel="0" collapsed="false">
      <c r="A5474" s="1" t="n">
        <v>2164.885</v>
      </c>
      <c r="B5474" s="1" t="n">
        <v>0.08447017</v>
      </c>
    </row>
    <row r="5475" customFormat="false" ht="15" hidden="false" customHeight="false" outlineLevel="0" collapsed="false">
      <c r="A5475" s="1" t="n">
        <v>2164.915</v>
      </c>
      <c r="B5475" s="1" t="n">
        <v>0.08493093</v>
      </c>
    </row>
    <row r="5476" customFormat="false" ht="15" hidden="false" customHeight="false" outlineLevel="0" collapsed="false">
      <c r="A5476" s="1" t="n">
        <v>2164.945</v>
      </c>
      <c r="B5476" s="1" t="n">
        <v>0.08559377</v>
      </c>
    </row>
    <row r="5477" customFormat="false" ht="15" hidden="false" customHeight="false" outlineLevel="0" collapsed="false">
      <c r="A5477" s="1" t="n">
        <v>2164.975</v>
      </c>
      <c r="B5477" s="1" t="n">
        <v>0.0864564</v>
      </c>
    </row>
    <row r="5478" customFormat="false" ht="15" hidden="false" customHeight="false" outlineLevel="0" collapsed="false">
      <c r="A5478" s="1" t="n">
        <v>2165.005</v>
      </c>
      <c r="B5478" s="1" t="n">
        <v>0.08748391</v>
      </c>
    </row>
    <row r="5479" customFormat="false" ht="15" hidden="false" customHeight="false" outlineLevel="0" collapsed="false">
      <c r="A5479" s="1" t="n">
        <v>2165.035</v>
      </c>
      <c r="B5479" s="1" t="n">
        <v>0.08864213</v>
      </c>
    </row>
    <row r="5480" customFormat="false" ht="15" hidden="false" customHeight="false" outlineLevel="0" collapsed="false">
      <c r="A5480" s="1" t="n">
        <v>2165.065</v>
      </c>
      <c r="B5480" s="1" t="n">
        <v>0.08993471</v>
      </c>
    </row>
    <row r="5481" customFormat="false" ht="15" hidden="false" customHeight="false" outlineLevel="0" collapsed="false">
      <c r="A5481" s="1" t="n">
        <v>2165.095</v>
      </c>
      <c r="B5481" s="1" t="n">
        <v>0.09143007</v>
      </c>
    </row>
    <row r="5482" customFormat="false" ht="15" hidden="false" customHeight="false" outlineLevel="0" collapsed="false">
      <c r="A5482" s="1" t="n">
        <v>2165.126</v>
      </c>
      <c r="B5482" s="1" t="n">
        <v>0.09327576</v>
      </c>
    </row>
    <row r="5483" customFormat="false" ht="15" hidden="false" customHeight="false" outlineLevel="0" collapsed="false">
      <c r="A5483" s="1" t="n">
        <v>2165.156</v>
      </c>
      <c r="B5483" s="1" t="n">
        <v>0.09571325</v>
      </c>
    </row>
    <row r="5484" customFormat="false" ht="15" hidden="false" customHeight="false" outlineLevel="0" collapsed="false">
      <c r="A5484" s="1" t="n">
        <v>2165.186</v>
      </c>
      <c r="B5484" s="1" t="n">
        <v>0.09911358</v>
      </c>
    </row>
    <row r="5485" customFormat="false" ht="15" hidden="false" customHeight="false" outlineLevel="0" collapsed="false">
      <c r="A5485" s="1" t="n">
        <v>2165.216</v>
      </c>
      <c r="B5485" s="1" t="n">
        <v>0.1040439</v>
      </c>
    </row>
    <row r="5486" customFormat="false" ht="15" hidden="false" customHeight="false" outlineLevel="0" collapsed="false">
      <c r="A5486" s="1" t="n">
        <v>2165.246</v>
      </c>
      <c r="B5486" s="1" t="n">
        <v>0.1113498</v>
      </c>
    </row>
    <row r="5487" customFormat="false" ht="15" hidden="false" customHeight="false" outlineLevel="0" collapsed="false">
      <c r="A5487" s="1" t="n">
        <v>2165.276</v>
      </c>
      <c r="B5487" s="1" t="n">
        <v>0.1222166</v>
      </c>
    </row>
    <row r="5488" customFormat="false" ht="15" hidden="false" customHeight="false" outlineLevel="0" collapsed="false">
      <c r="A5488" s="1" t="n">
        <v>2165.306</v>
      </c>
      <c r="B5488" s="1" t="n">
        <v>0.1381628</v>
      </c>
    </row>
    <row r="5489" customFormat="false" ht="15" hidden="false" customHeight="false" outlineLevel="0" collapsed="false">
      <c r="A5489" s="1" t="n">
        <v>2165.337</v>
      </c>
      <c r="B5489" s="1" t="n">
        <v>0.1609317</v>
      </c>
    </row>
    <row r="5490" customFormat="false" ht="15" hidden="false" customHeight="false" outlineLevel="0" collapsed="false">
      <c r="A5490" s="1" t="n">
        <v>2165.367</v>
      </c>
      <c r="B5490" s="1" t="n">
        <v>0.1922567</v>
      </c>
    </row>
    <row r="5491" customFormat="false" ht="15" hidden="false" customHeight="false" outlineLevel="0" collapsed="false">
      <c r="A5491" s="1" t="n">
        <v>2165.397</v>
      </c>
      <c r="B5491" s="1" t="n">
        <v>0.2334739</v>
      </c>
    </row>
    <row r="5492" customFormat="false" ht="15" hidden="false" customHeight="false" outlineLevel="0" collapsed="false">
      <c r="A5492" s="1" t="n">
        <v>2165.427</v>
      </c>
      <c r="B5492" s="1" t="n">
        <v>0.2849079</v>
      </c>
    </row>
    <row r="5493" customFormat="false" ht="15" hidden="false" customHeight="false" outlineLevel="0" collapsed="false">
      <c r="A5493" s="1" t="n">
        <v>2165.457</v>
      </c>
      <c r="B5493" s="1" t="n">
        <v>0.3449041</v>
      </c>
    </row>
    <row r="5494" customFormat="false" ht="15" hidden="false" customHeight="false" outlineLevel="0" collapsed="false">
      <c r="A5494" s="1" t="n">
        <v>2165.487</v>
      </c>
      <c r="B5494" s="1" t="n">
        <v>0.4084451</v>
      </c>
    </row>
    <row r="5495" customFormat="false" ht="15" hidden="false" customHeight="false" outlineLevel="0" collapsed="false">
      <c r="A5495" s="1" t="n">
        <v>2165.517</v>
      </c>
      <c r="B5495" s="1" t="n">
        <v>0.4658501</v>
      </c>
    </row>
    <row r="5496" customFormat="false" ht="15" hidden="false" customHeight="false" outlineLevel="0" collapsed="false">
      <c r="A5496" s="1" t="n">
        <v>2165.547</v>
      </c>
      <c r="B5496" s="1" t="n">
        <v>0.5035265</v>
      </c>
    </row>
    <row r="5497" customFormat="false" ht="15" hidden="false" customHeight="false" outlineLevel="0" collapsed="false">
      <c r="A5497" s="1" t="n">
        <v>2165.578</v>
      </c>
      <c r="B5497" s="1" t="n">
        <v>0.5094938</v>
      </c>
    </row>
    <row r="5498" customFormat="false" ht="15" hidden="false" customHeight="false" outlineLevel="0" collapsed="false">
      <c r="A5498" s="1" t="n">
        <v>2165.608</v>
      </c>
      <c r="B5498" s="1" t="n">
        <v>0.4815418</v>
      </c>
    </row>
    <row r="5499" customFormat="false" ht="15" hidden="false" customHeight="false" outlineLevel="0" collapsed="false">
      <c r="A5499" s="1" t="n">
        <v>2165.638</v>
      </c>
      <c r="B5499" s="1" t="n">
        <v>0.4290367</v>
      </c>
    </row>
    <row r="5500" customFormat="false" ht="15" hidden="false" customHeight="false" outlineLevel="0" collapsed="false">
      <c r="A5500" s="1" t="n">
        <v>2165.668</v>
      </c>
      <c r="B5500" s="1" t="n">
        <v>0.3659444</v>
      </c>
    </row>
    <row r="5501" customFormat="false" ht="15" hidden="false" customHeight="false" outlineLevel="0" collapsed="false">
      <c r="A5501" s="1" t="n">
        <v>2165.698</v>
      </c>
      <c r="B5501" s="1" t="n">
        <v>0.3036565</v>
      </c>
    </row>
    <row r="5502" customFormat="false" ht="15" hidden="false" customHeight="false" outlineLevel="0" collapsed="false">
      <c r="A5502" s="1" t="n">
        <v>2165.728</v>
      </c>
      <c r="B5502" s="1" t="n">
        <v>0.2487648</v>
      </c>
    </row>
    <row r="5503" customFormat="false" ht="15" hidden="false" customHeight="false" outlineLevel="0" collapsed="false">
      <c r="A5503" s="1" t="n">
        <v>2165.758</v>
      </c>
      <c r="B5503" s="1" t="n">
        <v>0.2039482</v>
      </c>
    </row>
    <row r="5504" customFormat="false" ht="15" hidden="false" customHeight="false" outlineLevel="0" collapsed="false">
      <c r="A5504" s="1" t="n">
        <v>2165.789</v>
      </c>
      <c r="B5504" s="1" t="n">
        <v>0.1694365</v>
      </c>
    </row>
    <row r="5505" customFormat="false" ht="15" hidden="false" customHeight="false" outlineLevel="0" collapsed="false">
      <c r="A5505" s="1" t="n">
        <v>2165.819</v>
      </c>
      <c r="B5505" s="1" t="n">
        <v>0.1441286</v>
      </c>
    </row>
    <row r="5506" customFormat="false" ht="15" hidden="false" customHeight="false" outlineLevel="0" collapsed="false">
      <c r="A5506" s="1" t="n">
        <v>2165.849</v>
      </c>
      <c r="B5506" s="1" t="n">
        <v>0.1263192</v>
      </c>
    </row>
    <row r="5507" customFormat="false" ht="15" hidden="false" customHeight="false" outlineLevel="0" collapsed="false">
      <c r="A5507" s="1" t="n">
        <v>2165.879</v>
      </c>
      <c r="B5507" s="1" t="n">
        <v>0.1141666</v>
      </c>
    </row>
    <row r="5508" customFormat="false" ht="15" hidden="false" customHeight="false" outlineLevel="0" collapsed="false">
      <c r="A5508" s="1" t="n">
        <v>2165.909</v>
      </c>
      <c r="B5508" s="1" t="n">
        <v>0.1059944</v>
      </c>
    </row>
    <row r="5509" customFormat="false" ht="15" hidden="false" customHeight="false" outlineLevel="0" collapsed="false">
      <c r="A5509" s="1" t="n">
        <v>2165.939</v>
      </c>
      <c r="B5509" s="1" t="n">
        <v>0.1004624</v>
      </c>
    </row>
    <row r="5510" customFormat="false" ht="15" hidden="false" customHeight="false" outlineLevel="0" collapsed="false">
      <c r="A5510" s="1" t="n">
        <v>2165.969</v>
      </c>
      <c r="B5510" s="1" t="n">
        <v>0.09661654</v>
      </c>
    </row>
    <row r="5511" customFormat="false" ht="15" hidden="false" customHeight="false" outlineLevel="0" collapsed="false">
      <c r="A5511" s="1" t="n">
        <v>2166</v>
      </c>
      <c r="B5511" s="1" t="n">
        <v>0.0938421</v>
      </c>
    </row>
    <row r="5512" customFormat="false" ht="15" hidden="false" customHeight="false" outlineLevel="0" collapsed="false">
      <c r="A5512" s="1" t="n">
        <v>2166.03</v>
      </c>
      <c r="B5512" s="1" t="n">
        <v>0.09176552</v>
      </c>
    </row>
    <row r="5513" customFormat="false" ht="15" hidden="false" customHeight="false" outlineLevel="0" collapsed="false">
      <c r="A5513" s="1" t="n">
        <v>2166.06</v>
      </c>
      <c r="B5513" s="1" t="n">
        <v>0.09015428</v>
      </c>
    </row>
    <row r="5514" customFormat="false" ht="15" hidden="false" customHeight="false" outlineLevel="0" collapsed="false">
      <c r="A5514" s="1" t="n">
        <v>2166.09</v>
      </c>
      <c r="B5514" s="1" t="n">
        <v>0.08885166</v>
      </c>
    </row>
    <row r="5515" customFormat="false" ht="15" hidden="false" customHeight="false" outlineLevel="0" collapsed="false">
      <c r="A5515" s="1" t="n">
        <v>2166.12</v>
      </c>
      <c r="B5515" s="1" t="n">
        <v>0.08775046</v>
      </c>
    </row>
    <row r="5516" customFormat="false" ht="15" hidden="false" customHeight="false" outlineLevel="0" collapsed="false">
      <c r="A5516" s="1" t="n">
        <v>2166.15</v>
      </c>
      <c r="B5516" s="1" t="n">
        <v>0.08679074</v>
      </c>
    </row>
    <row r="5517" customFormat="false" ht="15" hidden="false" customHeight="false" outlineLevel="0" collapsed="false">
      <c r="A5517" s="1" t="n">
        <v>2166.18</v>
      </c>
      <c r="B5517" s="1" t="n">
        <v>0.08595783</v>
      </c>
    </row>
    <row r="5518" customFormat="false" ht="15" hidden="false" customHeight="false" outlineLevel="0" collapsed="false">
      <c r="A5518" s="1" t="n">
        <v>2166.21</v>
      </c>
      <c r="B5518" s="1" t="n">
        <v>0.08526684</v>
      </c>
    </row>
    <row r="5519" customFormat="false" ht="15" hidden="false" customHeight="false" outlineLevel="0" collapsed="false">
      <c r="A5519" s="1" t="n">
        <v>2166.24</v>
      </c>
      <c r="B5519" s="1" t="n">
        <v>0.08473609</v>
      </c>
    </row>
    <row r="5520" customFormat="false" ht="15" hidden="false" customHeight="false" outlineLevel="0" collapsed="false">
      <c r="A5520" s="1" t="n">
        <v>2166.271</v>
      </c>
      <c r="B5520" s="1" t="n">
        <v>0.08436111</v>
      </c>
    </row>
    <row r="5521" customFormat="false" ht="15" hidden="false" customHeight="false" outlineLevel="0" collapsed="false">
      <c r="A5521" s="1" t="n">
        <v>2166.301</v>
      </c>
      <c r="B5521" s="1" t="n">
        <v>0.08410535</v>
      </c>
    </row>
    <row r="5522" customFormat="false" ht="15" hidden="false" customHeight="false" outlineLevel="0" collapsed="false">
      <c r="A5522" s="1" t="n">
        <v>2166.331</v>
      </c>
      <c r="B5522" s="1" t="n">
        <v>0.08390976</v>
      </c>
    </row>
    <row r="5523" customFormat="false" ht="15" hidden="false" customHeight="false" outlineLevel="0" collapsed="false">
      <c r="A5523" s="1" t="n">
        <v>2166.361</v>
      </c>
      <c r="B5523" s="1" t="n">
        <v>0.08371702</v>
      </c>
    </row>
    <row r="5524" customFormat="false" ht="15" hidden="false" customHeight="false" outlineLevel="0" collapsed="false">
      <c r="A5524" s="1" t="n">
        <v>2166.391</v>
      </c>
      <c r="B5524" s="1" t="n">
        <v>0.08349497</v>
      </c>
    </row>
    <row r="5525" customFormat="false" ht="15" hidden="false" customHeight="false" outlineLevel="0" collapsed="false">
      <c r="A5525" s="1" t="n">
        <v>2166.421</v>
      </c>
      <c r="B5525" s="1" t="n">
        <v>0.0832455</v>
      </c>
    </row>
    <row r="5526" customFormat="false" ht="15" hidden="false" customHeight="false" outlineLevel="0" collapsed="false">
      <c r="A5526" s="1" t="n">
        <v>2166.451</v>
      </c>
      <c r="B5526" s="1" t="n">
        <v>0.0829967</v>
      </c>
    </row>
    <row r="5527" customFormat="false" ht="15" hidden="false" customHeight="false" outlineLevel="0" collapsed="false">
      <c r="A5527" s="1" t="n">
        <v>2166.482</v>
      </c>
      <c r="B5527" s="1" t="n">
        <v>0.08278231</v>
      </c>
    </row>
    <row r="5528" customFormat="false" ht="15" hidden="false" customHeight="false" outlineLevel="0" collapsed="false">
      <c r="A5528" s="1" t="n">
        <v>2166.512</v>
      </c>
      <c r="B5528" s="1" t="n">
        <v>0.08262125</v>
      </c>
    </row>
    <row r="5529" customFormat="false" ht="15" hidden="false" customHeight="false" outlineLevel="0" collapsed="false">
      <c r="A5529" s="1" t="n">
        <v>2166.542</v>
      </c>
      <c r="B5529" s="1" t="n">
        <v>0.08250805</v>
      </c>
    </row>
    <row r="5530" customFormat="false" ht="15" hidden="false" customHeight="false" outlineLevel="0" collapsed="false">
      <c r="A5530" s="1" t="n">
        <v>2166.572</v>
      </c>
      <c r="B5530" s="1" t="n">
        <v>0.08241827</v>
      </c>
    </row>
    <row r="5531" customFormat="false" ht="15" hidden="false" customHeight="false" outlineLevel="0" collapsed="false">
      <c r="A5531" s="1" t="n">
        <v>2166.602</v>
      </c>
      <c r="B5531" s="1" t="n">
        <v>0.08232358</v>
      </c>
    </row>
    <row r="5532" customFormat="false" ht="15" hidden="false" customHeight="false" outlineLevel="0" collapsed="false">
      <c r="A5532" s="1" t="n">
        <v>2166.632</v>
      </c>
      <c r="B5532" s="1" t="n">
        <v>0.08220741</v>
      </c>
    </row>
    <row r="5533" customFormat="false" ht="15" hidden="false" customHeight="false" outlineLevel="0" collapsed="false">
      <c r="A5533" s="1" t="n">
        <v>2166.662</v>
      </c>
      <c r="B5533" s="1" t="n">
        <v>0.08207274</v>
      </c>
    </row>
    <row r="5534" customFormat="false" ht="15" hidden="false" customHeight="false" outlineLevel="0" collapsed="false">
      <c r="A5534" s="1" t="n">
        <v>2166.693</v>
      </c>
      <c r="B5534" s="1" t="n">
        <v>0.081938</v>
      </c>
    </row>
    <row r="5535" customFormat="false" ht="15" hidden="false" customHeight="false" outlineLevel="0" collapsed="false">
      <c r="A5535" s="1" t="n">
        <v>2166.723</v>
      </c>
      <c r="B5535" s="1" t="n">
        <v>0.08182537</v>
      </c>
    </row>
    <row r="5536" customFormat="false" ht="15" hidden="false" customHeight="false" outlineLevel="0" collapsed="false">
      <c r="A5536" s="1" t="n">
        <v>2166.753</v>
      </c>
      <c r="B5536" s="1" t="n">
        <v>0.08174953</v>
      </c>
    </row>
    <row r="5537" customFormat="false" ht="15" hidden="false" customHeight="false" outlineLevel="0" collapsed="false">
      <c r="A5537" s="1" t="n">
        <v>2166.783</v>
      </c>
      <c r="B5537" s="1" t="n">
        <v>0.08171201</v>
      </c>
    </row>
    <row r="5538" customFormat="false" ht="15" hidden="false" customHeight="false" outlineLevel="0" collapsed="false">
      <c r="A5538" s="1" t="n">
        <v>2166.813</v>
      </c>
      <c r="B5538" s="1" t="n">
        <v>0.08170413</v>
      </c>
    </row>
    <row r="5539" customFormat="false" ht="15" hidden="false" customHeight="false" outlineLevel="0" collapsed="false">
      <c r="A5539" s="1" t="n">
        <v>2166.843</v>
      </c>
      <c r="B5539" s="1" t="n">
        <v>0.08171565</v>
      </c>
    </row>
    <row r="5540" customFormat="false" ht="15" hidden="false" customHeight="false" outlineLevel="0" collapsed="false">
      <c r="A5540" s="1" t="n">
        <v>2166.873</v>
      </c>
      <c r="B5540" s="1" t="n">
        <v>0.08174177</v>
      </c>
    </row>
    <row r="5541" customFormat="false" ht="15" hidden="false" customHeight="false" outlineLevel="0" collapsed="false">
      <c r="A5541" s="1" t="n">
        <v>2166.903</v>
      </c>
      <c r="B5541" s="1" t="n">
        <v>0.08178501</v>
      </c>
    </row>
    <row r="5542" customFormat="false" ht="15" hidden="false" customHeight="false" outlineLevel="0" collapsed="false">
      <c r="A5542" s="1" t="n">
        <v>2166.934</v>
      </c>
      <c r="B5542" s="1" t="n">
        <v>0.08185022</v>
      </c>
    </row>
    <row r="5543" customFormat="false" ht="15" hidden="false" customHeight="false" outlineLevel="0" collapsed="false">
      <c r="A5543" s="1" t="n">
        <v>2166.964</v>
      </c>
      <c r="B5543" s="1" t="n">
        <v>0.08193603</v>
      </c>
    </row>
    <row r="5544" customFormat="false" ht="15" hidden="false" customHeight="false" outlineLevel="0" collapsed="false">
      <c r="A5544" s="1" t="n">
        <v>2166.994</v>
      </c>
      <c r="B5544" s="1" t="n">
        <v>0.08202887</v>
      </c>
    </row>
    <row r="5545" customFormat="false" ht="15" hidden="false" customHeight="false" outlineLevel="0" collapsed="false">
      <c r="A5545" s="1" t="n">
        <v>2167.024</v>
      </c>
      <c r="B5545" s="1" t="n">
        <v>0.08210392</v>
      </c>
    </row>
    <row r="5546" customFormat="false" ht="15" hidden="false" customHeight="false" outlineLevel="0" collapsed="false">
      <c r="A5546" s="1" t="n">
        <v>2167.054</v>
      </c>
      <c r="B5546" s="1" t="n">
        <v>0.08213215</v>
      </c>
    </row>
    <row r="5547" customFormat="false" ht="15" hidden="false" customHeight="false" outlineLevel="0" collapsed="false">
      <c r="A5547" s="1" t="n">
        <v>2167.084</v>
      </c>
      <c r="B5547" s="1" t="n">
        <v>0.08209304</v>
      </c>
    </row>
    <row r="5548" customFormat="false" ht="15" hidden="false" customHeight="false" outlineLevel="0" collapsed="false">
      <c r="A5548" s="1" t="n">
        <v>2167.114</v>
      </c>
      <c r="B5548" s="1" t="n">
        <v>0.08198401</v>
      </c>
    </row>
    <row r="5549" customFormat="false" ht="15" hidden="false" customHeight="false" outlineLevel="0" collapsed="false">
      <c r="A5549" s="1" t="n">
        <v>2167.145</v>
      </c>
      <c r="B5549" s="1" t="n">
        <v>0.08182365</v>
      </c>
    </row>
    <row r="5550" customFormat="false" ht="15" hidden="false" customHeight="false" outlineLevel="0" collapsed="false">
      <c r="A5550" s="1" t="n">
        <v>2167.175</v>
      </c>
      <c r="B5550" s="1" t="n">
        <v>0.08164575</v>
      </c>
    </row>
    <row r="5551" customFormat="false" ht="15" hidden="false" customHeight="false" outlineLevel="0" collapsed="false">
      <c r="A5551" s="1" t="n">
        <v>2167.205</v>
      </c>
      <c r="B5551" s="1" t="n">
        <v>0.08148855</v>
      </c>
    </row>
    <row r="5552" customFormat="false" ht="15" hidden="false" customHeight="false" outlineLevel="0" collapsed="false">
      <c r="A5552" s="1" t="n">
        <v>2167.235</v>
      </c>
      <c r="B5552" s="1" t="n">
        <v>0.08138108</v>
      </c>
    </row>
    <row r="5553" customFormat="false" ht="15" hidden="false" customHeight="false" outlineLevel="0" collapsed="false">
      <c r="A5553" s="1" t="n">
        <v>2167.265</v>
      </c>
      <c r="B5553" s="1" t="n">
        <v>0.08133473</v>
      </c>
    </row>
    <row r="5554" customFormat="false" ht="15" hidden="false" customHeight="false" outlineLevel="0" collapsed="false">
      <c r="A5554" s="1" t="n">
        <v>2167.295</v>
      </c>
      <c r="B5554" s="1" t="n">
        <v>0.08134183</v>
      </c>
    </row>
    <row r="5555" customFormat="false" ht="15" hidden="false" customHeight="false" outlineLevel="0" collapsed="false">
      <c r="A5555" s="1" t="n">
        <v>2167.325</v>
      </c>
      <c r="B5555" s="1" t="n">
        <v>0.08138075</v>
      </c>
    </row>
    <row r="5556" customFormat="false" ht="15" hidden="false" customHeight="false" outlineLevel="0" collapsed="false">
      <c r="A5556" s="1" t="n">
        <v>2167.355</v>
      </c>
      <c r="B5556" s="1" t="n">
        <v>0.08142608</v>
      </c>
    </row>
    <row r="5557" customFormat="false" ht="15" hidden="false" customHeight="false" outlineLevel="0" collapsed="false">
      <c r="A5557" s="1" t="n">
        <v>2167.385</v>
      </c>
      <c r="B5557" s="1" t="n">
        <v>0.08145765</v>
      </c>
    </row>
    <row r="5558" customFormat="false" ht="15" hidden="false" customHeight="false" outlineLevel="0" collapsed="false">
      <c r="A5558" s="1" t="n">
        <v>2167.416</v>
      </c>
      <c r="B5558" s="1" t="n">
        <v>0.08146668</v>
      </c>
    </row>
    <row r="5559" customFormat="false" ht="15" hidden="false" customHeight="false" outlineLevel="0" collapsed="false">
      <c r="A5559" s="1" t="n">
        <v>2167.446</v>
      </c>
      <c r="B5559" s="1" t="n">
        <v>0.0814563</v>
      </c>
    </row>
    <row r="5560" customFormat="false" ht="15" hidden="false" customHeight="false" outlineLevel="0" collapsed="false">
      <c r="A5560" s="1" t="n">
        <v>2167.476</v>
      </c>
      <c r="B5560" s="1" t="n">
        <v>0.08143643</v>
      </c>
    </row>
    <row r="5561" customFormat="false" ht="15" hidden="false" customHeight="false" outlineLevel="0" collapsed="false">
      <c r="A5561" s="1" t="n">
        <v>2167.506</v>
      </c>
      <c r="B5561" s="1" t="n">
        <v>0.08141752</v>
      </c>
    </row>
    <row r="5562" customFormat="false" ht="15" hidden="false" customHeight="false" outlineLevel="0" collapsed="false">
      <c r="A5562" s="1" t="n">
        <v>2167.536</v>
      </c>
      <c r="B5562" s="1" t="n">
        <v>0.08140457</v>
      </c>
    </row>
    <row r="5563" customFormat="false" ht="15" hidden="false" customHeight="false" outlineLevel="0" collapsed="false">
      <c r="A5563" s="1" t="n">
        <v>2167.566</v>
      </c>
      <c r="B5563" s="1" t="n">
        <v>0.08139519</v>
      </c>
    </row>
    <row r="5564" customFormat="false" ht="15" hidden="false" customHeight="false" outlineLevel="0" collapsed="false">
      <c r="A5564" s="1" t="n">
        <v>2167.596</v>
      </c>
      <c r="B5564" s="1" t="n">
        <v>0.08138212</v>
      </c>
    </row>
    <row r="5565" customFormat="false" ht="15" hidden="false" customHeight="false" outlineLevel="0" collapsed="false">
      <c r="A5565" s="1" t="n">
        <v>2167.627</v>
      </c>
      <c r="B5565" s="1" t="n">
        <v>0.08135846</v>
      </c>
    </row>
    <row r="5566" customFormat="false" ht="15" hidden="false" customHeight="false" outlineLevel="0" collapsed="false">
      <c r="A5566" s="1" t="n">
        <v>2167.657</v>
      </c>
      <c r="B5566" s="1" t="n">
        <v>0.08132382</v>
      </c>
    </row>
    <row r="5567" customFormat="false" ht="15" hidden="false" customHeight="false" outlineLevel="0" collapsed="false">
      <c r="A5567" s="1" t="n">
        <v>2167.687</v>
      </c>
      <c r="B5567" s="1" t="n">
        <v>0.08128686</v>
      </c>
    </row>
    <row r="5568" customFormat="false" ht="15" hidden="false" customHeight="false" outlineLevel="0" collapsed="false">
      <c r="A5568" s="1" t="n">
        <v>2167.717</v>
      </c>
      <c r="B5568" s="1" t="n">
        <v>0.0812628</v>
      </c>
    </row>
    <row r="5569" customFormat="false" ht="15" hidden="false" customHeight="false" outlineLevel="0" collapsed="false">
      <c r="A5569" s="1" t="n">
        <v>2167.747</v>
      </c>
      <c r="B5569" s="1" t="n">
        <v>0.08126792</v>
      </c>
    </row>
    <row r="5570" customFormat="false" ht="15" hidden="false" customHeight="false" outlineLevel="0" collapsed="false">
      <c r="A5570" s="1" t="n">
        <v>2167.777</v>
      </c>
      <c r="B5570" s="1" t="n">
        <v>0.08131111</v>
      </c>
    </row>
    <row r="5571" customFormat="false" ht="15" hidden="false" customHeight="false" outlineLevel="0" collapsed="false">
      <c r="A5571" s="1" t="n">
        <v>2167.807</v>
      </c>
      <c r="B5571" s="1" t="n">
        <v>0.08138951</v>
      </c>
    </row>
    <row r="5572" customFormat="false" ht="15" hidden="false" customHeight="false" outlineLevel="0" collapsed="false">
      <c r="A5572" s="1" t="n">
        <v>2167.838</v>
      </c>
      <c r="B5572" s="1" t="n">
        <v>0.08148911</v>
      </c>
    </row>
    <row r="5573" customFormat="false" ht="15" hidden="false" customHeight="false" outlineLevel="0" collapsed="false">
      <c r="A5573" s="1" t="n">
        <v>2167.868</v>
      </c>
      <c r="B5573" s="1" t="n">
        <v>0.08159117</v>
      </c>
    </row>
    <row r="5574" customFormat="false" ht="15" hidden="false" customHeight="false" outlineLevel="0" collapsed="false">
      <c r="A5574" s="1" t="n">
        <v>2167.898</v>
      </c>
      <c r="B5574" s="1" t="n">
        <v>0.0816805</v>
      </c>
    </row>
    <row r="5575" customFormat="false" ht="15" hidden="false" customHeight="false" outlineLevel="0" collapsed="false">
      <c r="A5575" s="1" t="n">
        <v>2167.928</v>
      </c>
      <c r="B5575" s="1" t="n">
        <v>0.08175301</v>
      </c>
    </row>
    <row r="5576" customFormat="false" ht="15" hidden="false" customHeight="false" outlineLevel="0" collapsed="false">
      <c r="A5576" s="1" t="n">
        <v>2167.958</v>
      </c>
      <c r="B5576" s="1" t="n">
        <v>0.08181673</v>
      </c>
    </row>
    <row r="5577" customFormat="false" ht="15" hidden="false" customHeight="false" outlineLevel="0" collapsed="false">
      <c r="A5577" s="1" t="n">
        <v>2167.988</v>
      </c>
      <c r="B5577" s="1" t="n">
        <v>0.08188662</v>
      </c>
    </row>
    <row r="5578" customFormat="false" ht="15" hidden="false" customHeight="false" outlineLevel="0" collapsed="false">
      <c r="A5578" s="1" t="n">
        <v>2168.018</v>
      </c>
      <c r="B5578" s="1" t="n">
        <v>0.08197749</v>
      </c>
    </row>
    <row r="5579" customFormat="false" ht="15" hidden="false" customHeight="false" outlineLevel="0" collapsed="false">
      <c r="A5579" s="1" t="n">
        <v>2168.049</v>
      </c>
      <c r="B5579" s="1" t="n">
        <v>0.08210053</v>
      </c>
    </row>
    <row r="5580" customFormat="false" ht="15" hidden="false" customHeight="false" outlineLevel="0" collapsed="false">
      <c r="A5580" s="1" t="n">
        <v>2168.079</v>
      </c>
      <c r="B5580" s="1" t="n">
        <v>0.08226463</v>
      </c>
    </row>
    <row r="5581" customFormat="false" ht="15" hidden="false" customHeight="false" outlineLevel="0" collapsed="false">
      <c r="A5581" s="1" t="n">
        <v>2168.109</v>
      </c>
      <c r="B5581" s="1" t="n">
        <v>0.08248613</v>
      </c>
    </row>
    <row r="5582" customFormat="false" ht="15" hidden="false" customHeight="false" outlineLevel="0" collapsed="false">
      <c r="A5582" s="1" t="n">
        <v>2168.139</v>
      </c>
      <c r="B5582" s="1" t="n">
        <v>0.08279631</v>
      </c>
    </row>
    <row r="5583" customFormat="false" ht="15" hidden="false" customHeight="false" outlineLevel="0" collapsed="false">
      <c r="A5583" s="1" t="n">
        <v>2168.169</v>
      </c>
      <c r="B5583" s="1" t="n">
        <v>0.08324241</v>
      </c>
    </row>
    <row r="5584" customFormat="false" ht="15" hidden="false" customHeight="false" outlineLevel="0" collapsed="false">
      <c r="A5584" s="1" t="n">
        <v>2168.199</v>
      </c>
      <c r="B5584" s="1" t="n">
        <v>0.08387378</v>
      </c>
    </row>
    <row r="5585" customFormat="false" ht="15" hidden="false" customHeight="false" outlineLevel="0" collapsed="false">
      <c r="A5585" s="1" t="n">
        <v>2168.229</v>
      </c>
      <c r="B5585" s="1" t="n">
        <v>0.08471668</v>
      </c>
    </row>
    <row r="5586" customFormat="false" ht="15" hidden="false" customHeight="false" outlineLevel="0" collapsed="false">
      <c r="A5586" s="1" t="n">
        <v>2168.259</v>
      </c>
      <c r="B5586" s="1" t="n">
        <v>0.08574653</v>
      </c>
    </row>
    <row r="5587" customFormat="false" ht="15" hidden="false" customHeight="false" outlineLevel="0" collapsed="false">
      <c r="A5587" s="1" t="n">
        <v>2168.29</v>
      </c>
      <c r="B5587" s="1" t="n">
        <v>0.08687273</v>
      </c>
    </row>
    <row r="5588" customFormat="false" ht="15" hidden="false" customHeight="false" outlineLevel="0" collapsed="false">
      <c r="A5588" s="1" t="n">
        <v>2168.32</v>
      </c>
      <c r="B5588" s="1" t="n">
        <v>0.08794784</v>
      </c>
    </row>
    <row r="5589" customFormat="false" ht="15" hidden="false" customHeight="false" outlineLevel="0" collapsed="false">
      <c r="A5589" s="1" t="n">
        <v>2168.35</v>
      </c>
      <c r="B5589" s="1" t="n">
        <v>0.08880389</v>
      </c>
    </row>
    <row r="5590" customFormat="false" ht="15" hidden="false" customHeight="false" outlineLevel="0" collapsed="false">
      <c r="A5590" s="1" t="n">
        <v>2168.38</v>
      </c>
      <c r="B5590" s="1" t="n">
        <v>0.08930594</v>
      </c>
    </row>
    <row r="5591" customFormat="false" ht="15" hidden="false" customHeight="false" outlineLevel="0" collapsed="false">
      <c r="A5591" s="1" t="n">
        <v>2168.41</v>
      </c>
      <c r="B5591" s="1" t="n">
        <v>0.08940013</v>
      </c>
    </row>
    <row r="5592" customFormat="false" ht="15" hidden="false" customHeight="false" outlineLevel="0" collapsed="false">
      <c r="A5592" s="1" t="n">
        <v>2168.44</v>
      </c>
      <c r="B5592" s="1" t="n">
        <v>0.08913773</v>
      </c>
    </row>
    <row r="5593" customFormat="false" ht="15" hidden="false" customHeight="false" outlineLevel="0" collapsed="false">
      <c r="A5593" s="1" t="n">
        <v>2168.47</v>
      </c>
      <c r="B5593" s="1" t="n">
        <v>0.08865928</v>
      </c>
    </row>
    <row r="5594" customFormat="false" ht="15" hidden="false" customHeight="false" outlineLevel="0" collapsed="false">
      <c r="A5594" s="1" t="n">
        <v>2168.5</v>
      </c>
      <c r="B5594" s="1" t="n">
        <v>0.08815042</v>
      </c>
    </row>
    <row r="5595" customFormat="false" ht="15" hidden="false" customHeight="false" outlineLevel="0" collapsed="false">
      <c r="A5595" s="1" t="n">
        <v>2168.531</v>
      </c>
      <c r="B5595" s="1" t="n">
        <v>0.08778441</v>
      </c>
    </row>
    <row r="5596" customFormat="false" ht="15" hidden="false" customHeight="false" outlineLevel="0" collapsed="false">
      <c r="A5596" s="1" t="n">
        <v>2168.561</v>
      </c>
      <c r="B5596" s="1" t="n">
        <v>0.08768072</v>
      </c>
    </row>
    <row r="5597" customFormat="false" ht="15" hidden="false" customHeight="false" outlineLevel="0" collapsed="false">
      <c r="A5597" s="1" t="n">
        <v>2168.591</v>
      </c>
      <c r="B5597" s="1" t="n">
        <v>0.08789185</v>
      </c>
    </row>
    <row r="5598" customFormat="false" ht="15" hidden="false" customHeight="false" outlineLevel="0" collapsed="false">
      <c r="A5598" s="1" t="n">
        <v>2168.621</v>
      </c>
      <c r="B5598" s="1" t="n">
        <v>0.08842238</v>
      </c>
    </row>
    <row r="5599" customFormat="false" ht="15" hidden="false" customHeight="false" outlineLevel="0" collapsed="false">
      <c r="A5599" s="1" t="n">
        <v>2168.651</v>
      </c>
      <c r="B5599" s="1" t="n">
        <v>0.0892655</v>
      </c>
    </row>
    <row r="5600" customFormat="false" ht="15" hidden="false" customHeight="false" outlineLevel="0" collapsed="false">
      <c r="A5600" s="1" t="n">
        <v>2168.681</v>
      </c>
      <c r="B5600" s="1" t="n">
        <v>0.09044117</v>
      </c>
    </row>
    <row r="5601" customFormat="false" ht="15" hidden="false" customHeight="false" outlineLevel="0" collapsed="false">
      <c r="A5601" s="1" t="n">
        <v>2168.711</v>
      </c>
      <c r="B5601" s="1" t="n">
        <v>0.09202555</v>
      </c>
    </row>
    <row r="5602" customFormat="false" ht="15" hidden="false" customHeight="false" outlineLevel="0" collapsed="false">
      <c r="A5602" s="1" t="n">
        <v>2168.741</v>
      </c>
      <c r="B5602" s="1" t="n">
        <v>0.09417596</v>
      </c>
    </row>
    <row r="5603" customFormat="false" ht="15" hidden="false" customHeight="false" outlineLevel="0" collapsed="false">
      <c r="A5603" s="1" t="n">
        <v>2168.772</v>
      </c>
      <c r="B5603" s="1" t="n">
        <v>0.09716659</v>
      </c>
    </row>
    <row r="5604" customFormat="false" ht="15" hidden="false" customHeight="false" outlineLevel="0" collapsed="false">
      <c r="A5604" s="1" t="n">
        <v>2168.802</v>
      </c>
      <c r="B5604" s="1" t="n">
        <v>0.1014462</v>
      </c>
    </row>
    <row r="5605" customFormat="false" ht="15" hidden="false" customHeight="false" outlineLevel="0" collapsed="false">
      <c r="A5605" s="1" t="n">
        <v>2168.832</v>
      </c>
      <c r="B5605" s="1" t="n">
        <v>0.1077164</v>
      </c>
    </row>
    <row r="5606" customFormat="false" ht="15" hidden="false" customHeight="false" outlineLevel="0" collapsed="false">
      <c r="A5606" s="1" t="n">
        <v>2168.862</v>
      </c>
      <c r="B5606" s="1" t="n">
        <v>0.1170003</v>
      </c>
    </row>
    <row r="5607" customFormat="false" ht="15" hidden="false" customHeight="false" outlineLevel="0" collapsed="false">
      <c r="A5607" s="1" t="n">
        <v>2168.892</v>
      </c>
      <c r="B5607" s="1" t="n">
        <v>0.1306647</v>
      </c>
    </row>
    <row r="5608" customFormat="false" ht="15" hidden="false" customHeight="false" outlineLevel="0" collapsed="false">
      <c r="A5608" s="1" t="n">
        <v>2168.922</v>
      </c>
      <c r="B5608" s="1" t="n">
        <v>0.150354</v>
      </c>
    </row>
    <row r="5609" customFormat="false" ht="15" hidden="false" customHeight="false" outlineLevel="0" collapsed="false">
      <c r="A5609" s="1" t="n">
        <v>2168.952</v>
      </c>
      <c r="B5609" s="1" t="n">
        <v>0.1778131</v>
      </c>
    </row>
    <row r="5610" customFormat="false" ht="15" hidden="false" customHeight="false" outlineLevel="0" collapsed="false">
      <c r="A5610" s="1" t="n">
        <v>2168.983</v>
      </c>
      <c r="B5610" s="1" t="n">
        <v>0.2145738</v>
      </c>
    </row>
    <row r="5611" customFormat="false" ht="15" hidden="false" customHeight="false" outlineLevel="0" collapsed="false">
      <c r="A5611" s="1" t="n">
        <v>2169.013</v>
      </c>
      <c r="B5611" s="1" t="n">
        <v>0.2614546</v>
      </c>
    </row>
    <row r="5612" customFormat="false" ht="15" hidden="false" customHeight="false" outlineLevel="0" collapsed="false">
      <c r="A5612" s="1" t="n">
        <v>2169.043</v>
      </c>
      <c r="B5612" s="1" t="n">
        <v>0.3177655</v>
      </c>
    </row>
    <row r="5613" customFormat="false" ht="15" hidden="false" customHeight="false" outlineLevel="0" collapsed="false">
      <c r="A5613" s="1" t="n">
        <v>2169.073</v>
      </c>
      <c r="B5613" s="1" t="n">
        <v>0.3801017</v>
      </c>
    </row>
    <row r="5614" customFormat="false" ht="15" hidden="false" customHeight="false" outlineLevel="0" collapsed="false">
      <c r="A5614" s="1" t="n">
        <v>2169.103</v>
      </c>
      <c r="B5614" s="1" t="n">
        <v>0.4408971</v>
      </c>
    </row>
    <row r="5615" customFormat="false" ht="15" hidden="false" customHeight="false" outlineLevel="0" collapsed="false">
      <c r="A5615" s="1" t="n">
        <v>2169.133</v>
      </c>
      <c r="B5615" s="1" t="n">
        <v>0.4879853</v>
      </c>
    </row>
    <row r="5616" customFormat="false" ht="15" hidden="false" customHeight="false" outlineLevel="0" collapsed="false">
      <c r="A5616" s="1" t="n">
        <v>2169.163</v>
      </c>
      <c r="B5616" s="1" t="n">
        <v>0.5078917</v>
      </c>
    </row>
    <row r="5617" customFormat="false" ht="15" hidden="false" customHeight="false" outlineLevel="0" collapsed="false">
      <c r="A5617" s="1" t="n">
        <v>2169.194</v>
      </c>
      <c r="B5617" s="1" t="n">
        <v>0.4936057</v>
      </c>
    </row>
    <row r="5618" customFormat="false" ht="15" hidden="false" customHeight="false" outlineLevel="0" collapsed="false">
      <c r="A5618" s="1" t="n">
        <v>2169.224</v>
      </c>
      <c r="B5618" s="1" t="n">
        <v>0.4500322</v>
      </c>
    </row>
    <row r="5619" customFormat="false" ht="15" hidden="false" customHeight="false" outlineLevel="0" collapsed="false">
      <c r="A5619" s="1" t="n">
        <v>2169.254</v>
      </c>
      <c r="B5619" s="1" t="n">
        <v>0.3901365</v>
      </c>
    </row>
    <row r="5620" customFormat="false" ht="15" hidden="false" customHeight="false" outlineLevel="0" collapsed="false">
      <c r="A5620" s="1" t="n">
        <v>2169.284</v>
      </c>
      <c r="B5620" s="1" t="n">
        <v>0.3268465</v>
      </c>
    </row>
    <row r="5621" customFormat="false" ht="15" hidden="false" customHeight="false" outlineLevel="0" collapsed="false">
      <c r="A5621" s="1" t="n">
        <v>2169.314</v>
      </c>
      <c r="B5621" s="1" t="n">
        <v>0.2687292</v>
      </c>
    </row>
    <row r="5622" customFormat="false" ht="15" hidden="false" customHeight="false" outlineLevel="0" collapsed="false">
      <c r="A5622" s="1" t="n">
        <v>2169.344</v>
      </c>
      <c r="B5622" s="1" t="n">
        <v>0.21992</v>
      </c>
    </row>
    <row r="5623" customFormat="false" ht="15" hidden="false" customHeight="false" outlineLevel="0" collapsed="false">
      <c r="A5623" s="1" t="n">
        <v>2169.374</v>
      </c>
      <c r="B5623" s="1" t="n">
        <v>0.1815122</v>
      </c>
    </row>
    <row r="5624" customFormat="false" ht="15" hidden="false" customHeight="false" outlineLevel="0" collapsed="false">
      <c r="A5624" s="1" t="n">
        <v>2169.404</v>
      </c>
      <c r="B5624" s="1" t="n">
        <v>0.1528449</v>
      </c>
    </row>
    <row r="5625" customFormat="false" ht="15" hidden="false" customHeight="false" outlineLevel="0" collapsed="false">
      <c r="A5625" s="1" t="n">
        <v>2169.435</v>
      </c>
      <c r="B5625" s="1" t="n">
        <v>0.1323811</v>
      </c>
    </row>
    <row r="5626" customFormat="false" ht="15" hidden="false" customHeight="false" outlineLevel="0" collapsed="false">
      <c r="A5626" s="1" t="n">
        <v>2169.465</v>
      </c>
      <c r="B5626" s="1" t="n">
        <v>0.1182773</v>
      </c>
    </row>
    <row r="5627" customFormat="false" ht="15" hidden="false" customHeight="false" outlineLevel="0" collapsed="false">
      <c r="A5627" s="1" t="n">
        <v>2169.495</v>
      </c>
      <c r="B5627" s="1" t="n">
        <v>0.108758</v>
      </c>
    </row>
    <row r="5628" customFormat="false" ht="15" hidden="false" customHeight="false" outlineLevel="0" collapsed="false">
      <c r="A5628" s="1" t="n">
        <v>2169.525</v>
      </c>
      <c r="B5628" s="1" t="n">
        <v>0.1023434</v>
      </c>
    </row>
    <row r="5629" customFormat="false" ht="15" hidden="false" customHeight="false" outlineLevel="0" collapsed="false">
      <c r="A5629" s="1" t="n">
        <v>2169.555</v>
      </c>
      <c r="B5629" s="1" t="n">
        <v>0.09794673</v>
      </c>
    </row>
    <row r="5630" customFormat="false" ht="15" hidden="false" customHeight="false" outlineLevel="0" collapsed="false">
      <c r="A5630" s="1" t="n">
        <v>2169.585</v>
      </c>
      <c r="B5630" s="1" t="n">
        <v>0.09485106</v>
      </c>
    </row>
    <row r="5631" customFormat="false" ht="15" hidden="false" customHeight="false" outlineLevel="0" collapsed="false">
      <c r="A5631" s="1" t="n">
        <v>2169.615</v>
      </c>
      <c r="B5631" s="1" t="n">
        <v>0.09261434</v>
      </c>
    </row>
    <row r="5632" customFormat="false" ht="15" hidden="false" customHeight="false" outlineLevel="0" collapsed="false">
      <c r="A5632" s="1" t="n">
        <v>2169.646</v>
      </c>
      <c r="B5632" s="1" t="n">
        <v>0.09095574</v>
      </c>
    </row>
    <row r="5633" customFormat="false" ht="15" hidden="false" customHeight="false" outlineLevel="0" collapsed="false">
      <c r="A5633" s="1" t="n">
        <v>2169.676</v>
      </c>
      <c r="B5633" s="1" t="n">
        <v>0.08967622</v>
      </c>
    </row>
    <row r="5634" customFormat="false" ht="15" hidden="false" customHeight="false" outlineLevel="0" collapsed="false">
      <c r="A5634" s="1" t="n">
        <v>2169.706</v>
      </c>
      <c r="B5634" s="1" t="n">
        <v>0.08862746</v>
      </c>
    </row>
    <row r="5635" customFormat="false" ht="15" hidden="false" customHeight="false" outlineLevel="0" collapsed="false">
      <c r="A5635" s="1" t="n">
        <v>2169.736</v>
      </c>
      <c r="B5635" s="1" t="n">
        <v>0.08771486</v>
      </c>
    </row>
    <row r="5636" customFormat="false" ht="15" hidden="false" customHeight="false" outlineLevel="0" collapsed="false">
      <c r="A5636" s="1" t="n">
        <v>2169.766</v>
      </c>
      <c r="B5636" s="1" t="n">
        <v>0.08690502</v>
      </c>
    </row>
    <row r="5637" customFormat="false" ht="15" hidden="false" customHeight="false" outlineLevel="0" collapsed="false">
      <c r="A5637" s="1" t="n">
        <v>2169.796</v>
      </c>
      <c r="B5637" s="1" t="n">
        <v>0.08621338</v>
      </c>
    </row>
    <row r="5638" customFormat="false" ht="15" hidden="false" customHeight="false" outlineLevel="0" collapsed="false">
      <c r="A5638" s="1" t="n">
        <v>2169.826</v>
      </c>
      <c r="B5638" s="1" t="n">
        <v>0.08567122</v>
      </c>
    </row>
    <row r="5639" customFormat="false" ht="15" hidden="false" customHeight="false" outlineLevel="0" collapsed="false">
      <c r="A5639" s="1" t="n">
        <v>2169.856</v>
      </c>
      <c r="B5639" s="1" t="n">
        <v>0.08528467</v>
      </c>
    </row>
    <row r="5640" customFormat="false" ht="15" hidden="false" customHeight="false" outlineLevel="0" collapsed="false">
      <c r="A5640" s="1" t="n">
        <v>2169.886</v>
      </c>
      <c r="B5640" s="1" t="n">
        <v>0.08501353</v>
      </c>
    </row>
    <row r="5641" customFormat="false" ht="15" hidden="false" customHeight="false" outlineLevel="0" collapsed="false">
      <c r="A5641" s="1" t="n">
        <v>2169.917</v>
      </c>
      <c r="B5641" s="1" t="n">
        <v>0.08477902</v>
      </c>
    </row>
    <row r="5642" customFormat="false" ht="15" hidden="false" customHeight="false" outlineLevel="0" collapsed="false">
      <c r="A5642" s="1" t="n">
        <v>2169.947</v>
      </c>
      <c r="B5642" s="1" t="n">
        <v>0.0844979</v>
      </c>
    </row>
    <row r="5643" customFormat="false" ht="15" hidden="false" customHeight="false" outlineLevel="0" collapsed="false">
      <c r="A5643" s="1" t="n">
        <v>2169.977</v>
      </c>
      <c r="B5643" s="1" t="n">
        <v>0.08412313</v>
      </c>
    </row>
    <row r="5644" customFormat="false" ht="15" hidden="false" customHeight="false" outlineLevel="0" collapsed="false">
      <c r="A5644" s="1" t="n">
        <v>2170.007</v>
      </c>
      <c r="B5644" s="1" t="n">
        <v>0.0836672</v>
      </c>
    </row>
    <row r="5645" customFormat="false" ht="15" hidden="false" customHeight="false" outlineLevel="0" collapsed="false">
      <c r="A5645" s="1" t="n">
        <v>2170.037</v>
      </c>
      <c r="B5645" s="1" t="n">
        <v>0.08319409</v>
      </c>
    </row>
    <row r="5646" customFormat="false" ht="15" hidden="false" customHeight="false" outlineLevel="0" collapsed="false">
      <c r="A5646" s="1" t="n">
        <v>2170.067</v>
      </c>
      <c r="B5646" s="1" t="n">
        <v>0.08278528</v>
      </c>
    </row>
    <row r="5647" customFormat="false" ht="15" hidden="false" customHeight="false" outlineLevel="0" collapsed="false">
      <c r="A5647" s="1" t="n">
        <v>2170.097</v>
      </c>
      <c r="B5647" s="1" t="n">
        <v>0.08249795</v>
      </c>
    </row>
    <row r="5648" customFormat="false" ht="15" hidden="false" customHeight="false" outlineLevel="0" collapsed="false">
      <c r="A5648" s="1" t="n">
        <v>2170.128</v>
      </c>
      <c r="B5648" s="1" t="n">
        <v>0.08233892</v>
      </c>
    </row>
    <row r="5649" customFormat="false" ht="15" hidden="false" customHeight="false" outlineLevel="0" collapsed="false">
      <c r="A5649" s="1" t="n">
        <v>2170.158</v>
      </c>
      <c r="B5649" s="1" t="n">
        <v>0.08226595</v>
      </c>
    </row>
    <row r="5650" customFormat="false" ht="15" hidden="false" customHeight="false" outlineLevel="0" collapsed="false">
      <c r="A5650" s="1" t="n">
        <v>2170.188</v>
      </c>
      <c r="B5650" s="1" t="n">
        <v>0.08221438</v>
      </c>
    </row>
    <row r="5651" customFormat="false" ht="15" hidden="false" customHeight="false" outlineLevel="0" collapsed="false">
      <c r="A5651" s="1" t="n">
        <v>2170.218</v>
      </c>
      <c r="B5651" s="1" t="n">
        <v>0.08213371</v>
      </c>
    </row>
    <row r="5652" customFormat="false" ht="15" hidden="false" customHeight="false" outlineLevel="0" collapsed="false">
      <c r="A5652" s="1" t="n">
        <v>2170.248</v>
      </c>
      <c r="B5652" s="1" t="n">
        <v>0.08201218</v>
      </c>
    </row>
    <row r="5653" customFormat="false" ht="15" hidden="false" customHeight="false" outlineLevel="0" collapsed="false">
      <c r="A5653" s="1" t="n">
        <v>2170.278</v>
      </c>
      <c r="B5653" s="1" t="n">
        <v>0.08187754</v>
      </c>
    </row>
    <row r="5654" customFormat="false" ht="15" hidden="false" customHeight="false" outlineLevel="0" collapsed="false">
      <c r="A5654" s="1" t="n">
        <v>2170.308</v>
      </c>
      <c r="B5654" s="1" t="n">
        <v>0.08177501</v>
      </c>
    </row>
    <row r="5655" customFormat="false" ht="15" hidden="false" customHeight="false" outlineLevel="0" collapsed="false">
      <c r="A5655" s="1" t="n">
        <v>2170.339</v>
      </c>
      <c r="B5655" s="1" t="n">
        <v>0.08173593</v>
      </c>
    </row>
    <row r="5656" customFormat="false" ht="15" hidden="false" customHeight="false" outlineLevel="0" collapsed="false">
      <c r="A5656" s="1" t="n">
        <v>2170.369</v>
      </c>
      <c r="B5656" s="1" t="n">
        <v>0.08175717</v>
      </c>
    </row>
    <row r="5657" customFormat="false" ht="15" hidden="false" customHeight="false" outlineLevel="0" collapsed="false">
      <c r="A5657" s="1" t="n">
        <v>2170.399</v>
      </c>
      <c r="B5657" s="1" t="n">
        <v>0.08180049</v>
      </c>
    </row>
    <row r="5658" customFormat="false" ht="15" hidden="false" customHeight="false" outlineLevel="0" collapsed="false">
      <c r="A5658" s="1" t="n">
        <v>2170.429</v>
      </c>
      <c r="B5658" s="1" t="n">
        <v>0.08181389</v>
      </c>
    </row>
    <row r="5659" customFormat="false" ht="15" hidden="false" customHeight="false" outlineLevel="0" collapsed="false">
      <c r="A5659" s="1" t="n">
        <v>2170.459</v>
      </c>
      <c r="B5659" s="1" t="n">
        <v>0.08176057</v>
      </c>
    </row>
    <row r="5660" customFormat="false" ht="15" hidden="false" customHeight="false" outlineLevel="0" collapsed="false">
      <c r="A5660" s="1" t="n">
        <v>2170.489</v>
      </c>
      <c r="B5660" s="1" t="n">
        <v>0.08163875</v>
      </c>
    </row>
    <row r="5661" customFormat="false" ht="15" hidden="false" customHeight="false" outlineLevel="0" collapsed="false">
      <c r="A5661" s="1" t="n">
        <v>2170.519</v>
      </c>
      <c r="B5661" s="1" t="n">
        <v>0.08148299</v>
      </c>
    </row>
    <row r="5662" customFormat="false" ht="15" hidden="false" customHeight="false" outlineLevel="0" collapsed="false">
      <c r="A5662" s="1" t="n">
        <v>2170.55</v>
      </c>
      <c r="B5662" s="1" t="n">
        <v>0.08134503</v>
      </c>
    </row>
    <row r="5663" customFormat="false" ht="15" hidden="false" customHeight="false" outlineLevel="0" collapsed="false">
      <c r="A5663" s="1" t="n">
        <v>2170.58</v>
      </c>
      <c r="B5663" s="1" t="n">
        <v>0.08126576</v>
      </c>
    </row>
    <row r="5664" customFormat="false" ht="15" hidden="false" customHeight="false" outlineLevel="0" collapsed="false">
      <c r="A5664" s="1" t="n">
        <v>2170.61</v>
      </c>
      <c r="B5664" s="1" t="n">
        <v>0.08125497</v>
      </c>
    </row>
    <row r="5665" customFormat="false" ht="15" hidden="false" customHeight="false" outlineLevel="0" collapsed="false">
      <c r="A5665" s="1" t="n">
        <v>2170.64</v>
      </c>
      <c r="B5665" s="1" t="n">
        <v>0.08128885</v>
      </c>
    </row>
    <row r="5666" customFormat="false" ht="15" hidden="false" customHeight="false" outlineLevel="0" collapsed="false">
      <c r="A5666" s="1" t="n">
        <v>2170.67</v>
      </c>
      <c r="B5666" s="1" t="n">
        <v>0.08132561</v>
      </c>
    </row>
    <row r="5667" customFormat="false" ht="15" hidden="false" customHeight="false" outlineLevel="0" collapsed="false">
      <c r="A5667" s="1" t="n">
        <v>2170.7</v>
      </c>
      <c r="B5667" s="1" t="n">
        <v>0.08133065</v>
      </c>
    </row>
    <row r="5668" customFormat="false" ht="15" hidden="false" customHeight="false" outlineLevel="0" collapsed="false">
      <c r="A5668" s="1" t="n">
        <v>2170.73</v>
      </c>
      <c r="B5668" s="1" t="n">
        <v>0.08129545</v>
      </c>
    </row>
    <row r="5669" customFormat="false" ht="15" hidden="false" customHeight="false" outlineLevel="0" collapsed="false">
      <c r="A5669" s="1" t="n">
        <v>2170.76</v>
      </c>
      <c r="B5669" s="1" t="n">
        <v>0.08124051</v>
      </c>
    </row>
    <row r="5670" customFormat="false" ht="15" hidden="false" customHeight="false" outlineLevel="0" collapsed="false">
      <c r="A5670" s="1" t="n">
        <v>2170.791</v>
      </c>
      <c r="B5670" s="1" t="n">
        <v>0.08120152</v>
      </c>
    </row>
    <row r="5671" customFormat="false" ht="15" hidden="false" customHeight="false" outlineLevel="0" collapsed="false">
      <c r="A5671" s="1" t="n">
        <v>2170.821</v>
      </c>
      <c r="B5671" s="1" t="n">
        <v>0.08120552</v>
      </c>
    </row>
    <row r="5672" customFormat="false" ht="15" hidden="false" customHeight="false" outlineLevel="0" collapsed="false">
      <c r="A5672" s="1" t="n">
        <v>2170.851</v>
      </c>
      <c r="B5672" s="1" t="n">
        <v>0.08125349</v>
      </c>
    </row>
    <row r="5673" customFormat="false" ht="15" hidden="false" customHeight="false" outlineLevel="0" collapsed="false">
      <c r="A5673" s="1" t="n">
        <v>2170.881</v>
      </c>
      <c r="B5673" s="1" t="n">
        <v>0.0813179</v>
      </c>
    </row>
    <row r="5674" customFormat="false" ht="15" hidden="false" customHeight="false" outlineLevel="0" collapsed="false">
      <c r="A5674" s="1" t="n">
        <v>2170.911</v>
      </c>
      <c r="B5674" s="1" t="n">
        <v>0.0813575</v>
      </c>
    </row>
    <row r="5675" customFormat="false" ht="15" hidden="false" customHeight="false" outlineLevel="0" collapsed="false">
      <c r="A5675" s="1" t="n">
        <v>2170.941</v>
      </c>
      <c r="B5675" s="1" t="n">
        <v>0.08134335</v>
      </c>
    </row>
    <row r="5676" customFormat="false" ht="15" hidden="false" customHeight="false" outlineLevel="0" collapsed="false">
      <c r="A5676" s="1" t="n">
        <v>2170.971</v>
      </c>
      <c r="B5676" s="1" t="n">
        <v>0.0812799</v>
      </c>
    </row>
    <row r="5677" customFormat="false" ht="15" hidden="false" customHeight="false" outlineLevel="0" collapsed="false">
      <c r="A5677" s="1" t="n">
        <v>2171.001</v>
      </c>
      <c r="B5677" s="1" t="n">
        <v>0.08121167</v>
      </c>
    </row>
    <row r="5678" customFormat="false" ht="15" hidden="false" customHeight="false" outlineLevel="0" collapsed="false">
      <c r="A5678" s="1" t="n">
        <v>2171.031</v>
      </c>
      <c r="B5678" s="1" t="n">
        <v>0.08120911</v>
      </c>
    </row>
    <row r="5679" customFormat="false" ht="15" hidden="false" customHeight="false" outlineLevel="0" collapsed="false">
      <c r="A5679" s="1" t="n">
        <v>2171.062</v>
      </c>
      <c r="B5679" s="1" t="n">
        <v>0.08134132</v>
      </c>
    </row>
    <row r="5680" customFormat="false" ht="15" hidden="false" customHeight="false" outlineLevel="0" collapsed="false">
      <c r="A5680" s="1" t="n">
        <v>2171.092</v>
      </c>
      <c r="B5680" s="1" t="n">
        <v>0.08164707</v>
      </c>
    </row>
    <row r="5681" customFormat="false" ht="15" hidden="false" customHeight="false" outlineLevel="0" collapsed="false">
      <c r="A5681" s="1" t="n">
        <v>2171.122</v>
      </c>
      <c r="B5681" s="1" t="n">
        <v>0.08211718</v>
      </c>
    </row>
    <row r="5682" customFormat="false" ht="15" hidden="false" customHeight="false" outlineLevel="0" collapsed="false">
      <c r="A5682" s="1" t="n">
        <v>2171.152</v>
      </c>
      <c r="B5682" s="1" t="n">
        <v>0.08269448</v>
      </c>
    </row>
    <row r="5683" customFormat="false" ht="15" hidden="false" customHeight="false" outlineLevel="0" collapsed="false">
      <c r="A5683" s="1" t="n">
        <v>2171.182</v>
      </c>
      <c r="B5683" s="1" t="n">
        <v>0.08329162</v>
      </c>
    </row>
    <row r="5684" customFormat="false" ht="15" hidden="false" customHeight="false" outlineLevel="0" collapsed="false">
      <c r="A5684" s="1" t="n">
        <v>2171.212</v>
      </c>
      <c r="B5684" s="1" t="n">
        <v>0.08381695</v>
      </c>
    </row>
    <row r="5685" customFormat="false" ht="15" hidden="false" customHeight="false" outlineLevel="0" collapsed="false">
      <c r="A5685" s="1" t="n">
        <v>2171.242</v>
      </c>
      <c r="B5685" s="1" t="n">
        <v>0.08419898</v>
      </c>
    </row>
    <row r="5686" customFormat="false" ht="15" hidden="false" customHeight="false" outlineLevel="0" collapsed="false">
      <c r="A5686" s="1" t="n">
        <v>2171.273</v>
      </c>
      <c r="B5686" s="1" t="n">
        <v>0.08440014</v>
      </c>
    </row>
    <row r="5687" customFormat="false" ht="15" hidden="false" customHeight="false" outlineLevel="0" collapsed="false">
      <c r="A5687" s="1" t="n">
        <v>2171.303</v>
      </c>
      <c r="B5687" s="1" t="n">
        <v>0.08441886</v>
      </c>
    </row>
    <row r="5688" customFormat="false" ht="15" hidden="false" customHeight="false" outlineLevel="0" collapsed="false">
      <c r="A5688" s="1" t="n">
        <v>2171.333</v>
      </c>
      <c r="B5688" s="1" t="n">
        <v>0.08428104</v>
      </c>
    </row>
    <row r="5689" customFormat="false" ht="15" hidden="false" customHeight="false" outlineLevel="0" collapsed="false">
      <c r="A5689" s="1" t="n">
        <v>2171.363</v>
      </c>
      <c r="B5689" s="1" t="n">
        <v>0.08403008</v>
      </c>
    </row>
    <row r="5690" customFormat="false" ht="15" hidden="false" customHeight="false" outlineLevel="0" collapsed="false">
      <c r="A5690" s="1" t="n">
        <v>2171.393</v>
      </c>
      <c r="B5690" s="1" t="n">
        <v>0.08371645</v>
      </c>
    </row>
    <row r="5691" customFormat="false" ht="15" hidden="false" customHeight="false" outlineLevel="0" collapsed="false">
      <c r="A5691" s="1" t="n">
        <v>2171.423</v>
      </c>
      <c r="B5691" s="1" t="n">
        <v>0.08339242</v>
      </c>
    </row>
    <row r="5692" customFormat="false" ht="15" hidden="false" customHeight="false" outlineLevel="0" collapsed="false">
      <c r="A5692" s="1" t="n">
        <v>2171.453</v>
      </c>
      <c r="B5692" s="1" t="n">
        <v>0.08310549</v>
      </c>
    </row>
    <row r="5693" customFormat="false" ht="15" hidden="false" customHeight="false" outlineLevel="0" collapsed="false">
      <c r="A5693" s="1" t="n">
        <v>2171.484</v>
      </c>
      <c r="B5693" s="1" t="n">
        <v>0.08289386</v>
      </c>
    </row>
    <row r="5694" customFormat="false" ht="15" hidden="false" customHeight="false" outlineLevel="0" collapsed="false">
      <c r="A5694" s="1" t="n">
        <v>2171.514</v>
      </c>
      <c r="B5694" s="1" t="n">
        <v>0.0827777</v>
      </c>
    </row>
    <row r="5695" customFormat="false" ht="15" hidden="false" customHeight="false" outlineLevel="0" collapsed="false">
      <c r="A5695" s="1" t="n">
        <v>2171.544</v>
      </c>
      <c r="B5695" s="1" t="n">
        <v>0.08275433</v>
      </c>
    </row>
    <row r="5696" customFormat="false" ht="15" hidden="false" customHeight="false" outlineLevel="0" collapsed="false">
      <c r="A5696" s="1" t="n">
        <v>2171.574</v>
      </c>
      <c r="B5696" s="1" t="n">
        <v>0.0827969</v>
      </c>
    </row>
    <row r="5697" customFormat="false" ht="15" hidden="false" customHeight="false" outlineLevel="0" collapsed="false">
      <c r="A5697" s="1" t="n">
        <v>2171.604</v>
      </c>
      <c r="B5697" s="1" t="n">
        <v>0.0828625</v>
      </c>
    </row>
    <row r="5698" customFormat="false" ht="15" hidden="false" customHeight="false" outlineLevel="0" collapsed="false">
      <c r="A5698" s="1" t="n">
        <v>2171.634</v>
      </c>
      <c r="B5698" s="1" t="n">
        <v>0.08290806</v>
      </c>
    </row>
    <row r="5699" customFormat="false" ht="15" hidden="false" customHeight="false" outlineLevel="0" collapsed="false">
      <c r="A5699" s="1" t="n">
        <v>2171.664</v>
      </c>
      <c r="B5699" s="1" t="n">
        <v>0.08290721</v>
      </c>
    </row>
    <row r="5700" customFormat="false" ht="15" hidden="false" customHeight="false" outlineLevel="0" collapsed="false">
      <c r="A5700" s="1" t="n">
        <v>2171.695</v>
      </c>
      <c r="B5700" s="1" t="n">
        <v>0.08286246</v>
      </c>
    </row>
    <row r="5701" customFormat="false" ht="15" hidden="false" customHeight="false" outlineLevel="0" collapsed="false">
      <c r="A5701" s="1" t="n">
        <v>2171.725</v>
      </c>
      <c r="B5701" s="1" t="n">
        <v>0.08280444</v>
      </c>
    </row>
    <row r="5702" customFormat="false" ht="15" hidden="false" customHeight="false" outlineLevel="0" collapsed="false">
      <c r="A5702" s="1" t="n">
        <v>2171.755</v>
      </c>
      <c r="B5702" s="1" t="n">
        <v>0.08277935</v>
      </c>
    </row>
    <row r="5703" customFormat="false" ht="15" hidden="false" customHeight="false" outlineLevel="0" collapsed="false">
      <c r="A5703" s="1" t="n">
        <v>2171.785</v>
      </c>
      <c r="B5703" s="1" t="n">
        <v>0.08282726</v>
      </c>
    </row>
    <row r="5704" customFormat="false" ht="15" hidden="false" customHeight="false" outlineLevel="0" collapsed="false">
      <c r="A5704" s="1" t="n">
        <v>2171.815</v>
      </c>
      <c r="B5704" s="1" t="n">
        <v>0.08296473</v>
      </c>
    </row>
    <row r="5705" customFormat="false" ht="15" hidden="false" customHeight="false" outlineLevel="0" collapsed="false">
      <c r="A5705" s="1" t="n">
        <v>2171.845</v>
      </c>
      <c r="B5705" s="1" t="n">
        <v>0.08317719</v>
      </c>
    </row>
    <row r="5706" customFormat="false" ht="15" hidden="false" customHeight="false" outlineLevel="0" collapsed="false">
      <c r="A5706" s="1" t="n">
        <v>2171.875</v>
      </c>
      <c r="B5706" s="1" t="n">
        <v>0.08342795</v>
      </c>
    </row>
    <row r="5707" customFormat="false" ht="15" hidden="false" customHeight="false" outlineLevel="0" collapsed="false">
      <c r="A5707" s="1" t="n">
        <v>2171.905</v>
      </c>
      <c r="B5707" s="1" t="n">
        <v>0.08367861</v>
      </c>
    </row>
    <row r="5708" customFormat="false" ht="15" hidden="false" customHeight="false" outlineLevel="0" collapsed="false">
      <c r="A5708" s="1" t="n">
        <v>2171.936</v>
      </c>
      <c r="B5708" s="1" t="n">
        <v>0.08390907</v>
      </c>
    </row>
    <row r="5709" customFormat="false" ht="15" hidden="false" customHeight="false" outlineLevel="0" collapsed="false">
      <c r="A5709" s="1" t="n">
        <v>2171.966</v>
      </c>
      <c r="B5709" s="1" t="n">
        <v>0.08413024</v>
      </c>
    </row>
    <row r="5710" customFormat="false" ht="15" hidden="false" customHeight="false" outlineLevel="0" collapsed="false">
      <c r="A5710" s="1" t="n">
        <v>2171.996</v>
      </c>
      <c r="B5710" s="1" t="n">
        <v>0.0843787</v>
      </c>
    </row>
    <row r="5711" customFormat="false" ht="15" hidden="false" customHeight="false" outlineLevel="0" collapsed="false">
      <c r="A5711" s="1" t="n">
        <v>2172.026</v>
      </c>
      <c r="B5711" s="1" t="n">
        <v>0.08469803</v>
      </c>
    </row>
    <row r="5712" customFormat="false" ht="15" hidden="false" customHeight="false" outlineLevel="0" collapsed="false">
      <c r="A5712" s="1" t="n">
        <v>2172.056</v>
      </c>
      <c r="B5712" s="1" t="n">
        <v>0.08511735</v>
      </c>
    </row>
    <row r="5713" customFormat="false" ht="15" hidden="false" customHeight="false" outlineLevel="0" collapsed="false">
      <c r="A5713" s="1" t="n">
        <v>2172.086</v>
      </c>
      <c r="B5713" s="1" t="n">
        <v>0.08563945</v>
      </c>
    </row>
    <row r="5714" customFormat="false" ht="15" hidden="false" customHeight="false" outlineLevel="0" collapsed="false">
      <c r="A5714" s="1" t="n">
        <v>2172.116</v>
      </c>
      <c r="B5714" s="1" t="n">
        <v>0.08624572</v>
      </c>
    </row>
    <row r="5715" customFormat="false" ht="15" hidden="false" customHeight="false" outlineLevel="0" collapsed="false">
      <c r="A5715" s="1" t="n">
        <v>2172.146</v>
      </c>
      <c r="B5715" s="1" t="n">
        <v>0.08691867</v>
      </c>
    </row>
    <row r="5716" customFormat="false" ht="15" hidden="false" customHeight="false" outlineLevel="0" collapsed="false">
      <c r="A5716" s="1" t="n">
        <v>2172.177</v>
      </c>
      <c r="B5716" s="1" t="n">
        <v>0.08766884</v>
      </c>
    </row>
    <row r="5717" customFormat="false" ht="15" hidden="false" customHeight="false" outlineLevel="0" collapsed="false">
      <c r="A5717" s="1" t="n">
        <v>2172.207</v>
      </c>
      <c r="B5717" s="1" t="n">
        <v>0.08855302</v>
      </c>
    </row>
    <row r="5718" customFormat="false" ht="15" hidden="false" customHeight="false" outlineLevel="0" collapsed="false">
      <c r="A5718" s="1" t="n">
        <v>2172.237</v>
      </c>
      <c r="B5718" s="1" t="n">
        <v>0.08967532</v>
      </c>
    </row>
    <row r="5719" customFormat="false" ht="15" hidden="false" customHeight="false" outlineLevel="0" collapsed="false">
      <c r="A5719" s="1" t="n">
        <v>2172.267</v>
      </c>
      <c r="B5719" s="1" t="n">
        <v>0.09117849</v>
      </c>
    </row>
    <row r="5720" customFormat="false" ht="15" hidden="false" customHeight="false" outlineLevel="0" collapsed="false">
      <c r="A5720" s="1" t="n">
        <v>2172.297</v>
      </c>
      <c r="B5720" s="1" t="n">
        <v>0.09324265</v>
      </c>
    </row>
    <row r="5721" customFormat="false" ht="15" hidden="false" customHeight="false" outlineLevel="0" collapsed="false">
      <c r="A5721" s="1" t="n">
        <v>2172.327</v>
      </c>
      <c r="B5721" s="1" t="n">
        <v>0.09611432</v>
      </c>
    </row>
    <row r="5722" customFormat="false" ht="15" hidden="false" customHeight="false" outlineLevel="0" collapsed="false">
      <c r="A5722" s="1" t="n">
        <v>2172.357</v>
      </c>
      <c r="B5722" s="1" t="n">
        <v>0.1001761</v>
      </c>
    </row>
    <row r="5723" customFormat="false" ht="15" hidden="false" customHeight="false" outlineLevel="0" collapsed="false">
      <c r="A5723" s="1" t="n">
        <v>2172.387</v>
      </c>
      <c r="B5723" s="1" t="n">
        <v>0.1060473</v>
      </c>
    </row>
    <row r="5724" customFormat="false" ht="15" hidden="false" customHeight="false" outlineLevel="0" collapsed="false">
      <c r="A5724" s="1" t="n">
        <v>2172.418</v>
      </c>
      <c r="B5724" s="1" t="n">
        <v>0.1146755</v>
      </c>
    </row>
    <row r="5725" customFormat="false" ht="15" hidden="false" customHeight="false" outlineLevel="0" collapsed="false">
      <c r="A5725" s="1" t="n">
        <v>2172.448</v>
      </c>
      <c r="B5725" s="1" t="n">
        <v>0.1273737</v>
      </c>
    </row>
    <row r="5726" customFormat="false" ht="15" hidden="false" customHeight="false" outlineLevel="0" collapsed="false">
      <c r="A5726" s="1" t="n">
        <v>2172.478</v>
      </c>
      <c r="B5726" s="1" t="n">
        <v>0.1457632</v>
      </c>
    </row>
    <row r="5727" customFormat="false" ht="15" hidden="false" customHeight="false" outlineLevel="0" collapsed="false">
      <c r="A5727" s="1" t="n">
        <v>2172.508</v>
      </c>
      <c r="B5727" s="1" t="n">
        <v>0.1716027</v>
      </c>
    </row>
    <row r="5728" customFormat="false" ht="15" hidden="false" customHeight="false" outlineLevel="0" collapsed="false">
      <c r="A5728" s="1" t="n">
        <v>2172.538</v>
      </c>
      <c r="B5728" s="1" t="n">
        <v>0.2064888</v>
      </c>
    </row>
    <row r="5729" customFormat="false" ht="15" hidden="false" customHeight="false" outlineLevel="0" collapsed="false">
      <c r="A5729" s="1" t="n">
        <v>2172.568</v>
      </c>
      <c r="B5729" s="1" t="n">
        <v>0.2513909</v>
      </c>
    </row>
    <row r="5730" customFormat="false" ht="15" hidden="false" customHeight="false" outlineLevel="0" collapsed="false">
      <c r="A5730" s="1" t="n">
        <v>2172.598</v>
      </c>
      <c r="B5730" s="1" t="n">
        <v>0.3059218</v>
      </c>
    </row>
    <row r="5731" customFormat="false" ht="15" hidden="false" customHeight="false" outlineLevel="0" collapsed="false">
      <c r="A5731" s="1" t="n">
        <v>2172.629</v>
      </c>
      <c r="B5731" s="1" t="n">
        <v>0.3672265</v>
      </c>
    </row>
    <row r="5732" customFormat="false" ht="15" hidden="false" customHeight="false" outlineLevel="0" collapsed="false">
      <c r="A5732" s="1" t="n">
        <v>2172.659</v>
      </c>
      <c r="B5732" s="1" t="n">
        <v>0.4285697</v>
      </c>
    </row>
    <row r="5733" customFormat="false" ht="15" hidden="false" customHeight="false" outlineLevel="0" collapsed="false">
      <c r="A5733" s="1" t="n">
        <v>2172.689</v>
      </c>
      <c r="B5733" s="1" t="n">
        <v>0.4786025</v>
      </c>
    </row>
    <row r="5734" customFormat="false" ht="15" hidden="false" customHeight="false" outlineLevel="0" collapsed="false">
      <c r="A5734" s="1" t="n">
        <v>2172.719</v>
      </c>
      <c r="B5734" s="1" t="n">
        <v>0.5037982</v>
      </c>
    </row>
    <row r="5735" customFormat="false" ht="15" hidden="false" customHeight="false" outlineLevel="0" collapsed="false">
      <c r="A5735" s="1" t="n">
        <v>2172.749</v>
      </c>
      <c r="B5735" s="1" t="n">
        <v>0.495557</v>
      </c>
    </row>
    <row r="5736" customFormat="false" ht="15" hidden="false" customHeight="false" outlineLevel="0" collapsed="false">
      <c r="A5736" s="1" t="n">
        <v>2172.779</v>
      </c>
      <c r="B5736" s="1" t="n">
        <v>0.4566396</v>
      </c>
    </row>
    <row r="5737" customFormat="false" ht="15" hidden="false" customHeight="false" outlineLevel="0" collapsed="false">
      <c r="A5737" s="1" t="n">
        <v>2172.809</v>
      </c>
      <c r="B5737" s="1" t="n">
        <v>0.3990066</v>
      </c>
    </row>
    <row r="5738" customFormat="false" ht="15" hidden="false" customHeight="false" outlineLevel="0" collapsed="false">
      <c r="A5738" s="1" t="n">
        <v>2172.84</v>
      </c>
      <c r="B5738" s="1" t="n">
        <v>0.3359191</v>
      </c>
    </row>
    <row r="5739" customFormat="false" ht="15" hidden="false" customHeight="false" outlineLevel="0" collapsed="false">
      <c r="A5739" s="1" t="n">
        <v>2172.87</v>
      </c>
      <c r="B5739" s="1" t="n">
        <v>0.2767632</v>
      </c>
    </row>
    <row r="5740" customFormat="false" ht="15" hidden="false" customHeight="false" outlineLevel="0" collapsed="false">
      <c r="A5740" s="1" t="n">
        <v>2172.9</v>
      </c>
      <c r="B5740" s="1" t="n">
        <v>0.2263882</v>
      </c>
    </row>
    <row r="5741" customFormat="false" ht="15" hidden="false" customHeight="false" outlineLevel="0" collapsed="false">
      <c r="A5741" s="1" t="n">
        <v>2172.93</v>
      </c>
      <c r="B5741" s="1" t="n">
        <v>0.1863533</v>
      </c>
    </row>
    <row r="5742" customFormat="false" ht="15" hidden="false" customHeight="false" outlineLevel="0" collapsed="false">
      <c r="A5742" s="1" t="n">
        <v>2172.96</v>
      </c>
      <c r="B5742" s="1" t="n">
        <v>0.1562522</v>
      </c>
    </row>
    <row r="5743" customFormat="false" ht="15" hidden="false" customHeight="false" outlineLevel="0" collapsed="false">
      <c r="A5743" s="1" t="n">
        <v>2172.99</v>
      </c>
      <c r="B5743" s="1" t="n">
        <v>0.1346522</v>
      </c>
    </row>
    <row r="5744" customFormat="false" ht="15" hidden="false" customHeight="false" outlineLevel="0" collapsed="false">
      <c r="A5744" s="1" t="n">
        <v>2173.02</v>
      </c>
      <c r="B5744" s="1" t="n">
        <v>0.119714</v>
      </c>
    </row>
    <row r="5745" customFormat="false" ht="15" hidden="false" customHeight="false" outlineLevel="0" collapsed="false">
      <c r="A5745" s="1" t="n">
        <v>2173.051</v>
      </c>
      <c r="B5745" s="1" t="n">
        <v>0.1096062</v>
      </c>
    </row>
    <row r="5746" customFormat="false" ht="15" hidden="false" customHeight="false" outlineLevel="0" collapsed="false">
      <c r="A5746" s="1" t="n">
        <v>2173.081</v>
      </c>
      <c r="B5746" s="1" t="n">
        <v>0.1027739</v>
      </c>
    </row>
    <row r="5747" customFormat="false" ht="15" hidden="false" customHeight="false" outlineLevel="0" collapsed="false">
      <c r="A5747" s="1" t="n">
        <v>2173.111</v>
      </c>
      <c r="B5747" s="1" t="n">
        <v>0.09806772</v>
      </c>
    </row>
    <row r="5748" customFormat="false" ht="15" hidden="false" customHeight="false" outlineLevel="0" collapsed="false">
      <c r="A5748" s="1" t="n">
        <v>2173.141</v>
      </c>
      <c r="B5748" s="1" t="n">
        <v>0.09473986</v>
      </c>
    </row>
    <row r="5749" customFormat="false" ht="15" hidden="false" customHeight="false" outlineLevel="0" collapsed="false">
      <c r="A5749" s="1" t="n">
        <v>2173.171</v>
      </c>
      <c r="B5749" s="1" t="n">
        <v>0.0923442</v>
      </c>
    </row>
    <row r="5750" customFormat="false" ht="15" hidden="false" customHeight="false" outlineLevel="0" collapsed="false">
      <c r="A5750" s="1" t="n">
        <v>2173.201</v>
      </c>
      <c r="B5750" s="1" t="n">
        <v>0.09060471</v>
      </c>
    </row>
    <row r="5751" customFormat="false" ht="15" hidden="false" customHeight="false" outlineLevel="0" collapsed="false">
      <c r="A5751" s="1" t="n">
        <v>2173.231</v>
      </c>
      <c r="B5751" s="1" t="n">
        <v>0.0893136</v>
      </c>
    </row>
    <row r="5752" customFormat="false" ht="15" hidden="false" customHeight="false" outlineLevel="0" collapsed="false">
      <c r="A5752" s="1" t="n">
        <v>2173.261</v>
      </c>
      <c r="B5752" s="1" t="n">
        <v>0.08829036</v>
      </c>
    </row>
    <row r="5753" customFormat="false" ht="15" hidden="false" customHeight="false" outlineLevel="0" collapsed="false">
      <c r="A5753" s="1" t="n">
        <v>2173.292</v>
      </c>
      <c r="B5753" s="1" t="n">
        <v>0.08739358</v>
      </c>
    </row>
    <row r="5754" customFormat="false" ht="15" hidden="false" customHeight="false" outlineLevel="0" collapsed="false">
      <c r="A5754" s="1" t="n">
        <v>2173.322</v>
      </c>
      <c r="B5754" s="1" t="n">
        <v>0.08654957</v>
      </c>
    </row>
    <row r="5755" customFormat="false" ht="15" hidden="false" customHeight="false" outlineLevel="0" collapsed="false">
      <c r="A5755" s="1" t="n">
        <v>2173.352</v>
      </c>
      <c r="B5755" s="1" t="n">
        <v>0.08576014</v>
      </c>
    </row>
    <row r="5756" customFormat="false" ht="15" hidden="false" customHeight="false" outlineLevel="0" collapsed="false">
      <c r="A5756" s="1" t="n">
        <v>2173.382</v>
      </c>
      <c r="B5756" s="1" t="n">
        <v>0.08507725</v>
      </c>
    </row>
    <row r="5757" customFormat="false" ht="15" hidden="false" customHeight="false" outlineLevel="0" collapsed="false">
      <c r="A5757" s="1" t="n">
        <v>2173.412</v>
      </c>
      <c r="B5757" s="1" t="n">
        <v>0.0845528</v>
      </c>
    </row>
    <row r="5758" customFormat="false" ht="15" hidden="false" customHeight="false" outlineLevel="0" collapsed="false">
      <c r="A5758" s="1" t="n">
        <v>2173.442</v>
      </c>
      <c r="B5758" s="1" t="n">
        <v>0.08419412</v>
      </c>
    </row>
    <row r="5759" customFormat="false" ht="15" hidden="false" customHeight="false" outlineLevel="0" collapsed="false">
      <c r="A5759" s="1" t="n">
        <v>2173.472</v>
      </c>
      <c r="B5759" s="1" t="n">
        <v>0.08394995</v>
      </c>
    </row>
    <row r="5760" customFormat="false" ht="15" hidden="false" customHeight="false" outlineLevel="0" collapsed="false">
      <c r="A5760" s="1" t="n">
        <v>2173.502</v>
      </c>
      <c r="B5760" s="1" t="n">
        <v>0.08373309</v>
      </c>
    </row>
    <row r="5761" customFormat="false" ht="15" hidden="false" customHeight="false" outlineLevel="0" collapsed="false">
      <c r="A5761" s="1" t="n">
        <v>2173.532</v>
      </c>
      <c r="B5761" s="1" t="n">
        <v>0.08346682</v>
      </c>
    </row>
    <row r="5762" customFormat="false" ht="15" hidden="false" customHeight="false" outlineLevel="0" collapsed="false">
      <c r="A5762" s="1" t="n">
        <v>2173.563</v>
      </c>
      <c r="B5762" s="1" t="n">
        <v>0.08312656</v>
      </c>
    </row>
    <row r="5763" customFormat="false" ht="15" hidden="false" customHeight="false" outlineLevel="0" collapsed="false">
      <c r="A5763" s="1" t="n">
        <v>2173.593</v>
      </c>
      <c r="B5763" s="1" t="n">
        <v>0.082751</v>
      </c>
    </row>
    <row r="5764" customFormat="false" ht="15" hidden="false" customHeight="false" outlineLevel="0" collapsed="false">
      <c r="A5764" s="1" t="n">
        <v>2173.623</v>
      </c>
      <c r="B5764" s="1" t="n">
        <v>0.08241775</v>
      </c>
    </row>
    <row r="5765" customFormat="false" ht="15" hidden="false" customHeight="false" outlineLevel="0" collapsed="false">
      <c r="A5765" s="1" t="n">
        <v>2173.653</v>
      </c>
      <c r="B5765" s="1" t="n">
        <v>0.0821978</v>
      </c>
    </row>
    <row r="5766" customFormat="false" ht="15" hidden="false" customHeight="false" outlineLevel="0" collapsed="false">
      <c r="A5766" s="1" t="n">
        <v>2173.683</v>
      </c>
      <c r="B5766" s="1" t="n">
        <v>0.08211529</v>
      </c>
    </row>
    <row r="5767" customFormat="false" ht="15" hidden="false" customHeight="false" outlineLevel="0" collapsed="false">
      <c r="A5767" s="1" t="n">
        <v>2173.713</v>
      </c>
      <c r="B5767" s="1" t="n">
        <v>0.08213415</v>
      </c>
    </row>
    <row r="5768" customFormat="false" ht="15" hidden="false" customHeight="false" outlineLevel="0" collapsed="false">
      <c r="A5768" s="1" t="n">
        <v>2173.743</v>
      </c>
      <c r="B5768" s="1" t="n">
        <v>0.08217987</v>
      </c>
    </row>
    <row r="5769" customFormat="false" ht="15" hidden="false" customHeight="false" outlineLevel="0" collapsed="false">
      <c r="A5769" s="1" t="n">
        <v>2173.774</v>
      </c>
      <c r="B5769" s="1" t="n">
        <v>0.08218267</v>
      </c>
    </row>
    <row r="5770" customFormat="false" ht="15" hidden="false" customHeight="false" outlineLevel="0" collapsed="false">
      <c r="A5770" s="1" t="n">
        <v>2173.804</v>
      </c>
      <c r="B5770" s="1" t="n">
        <v>0.08211774</v>
      </c>
    </row>
    <row r="5771" customFormat="false" ht="15" hidden="false" customHeight="false" outlineLevel="0" collapsed="false">
      <c r="A5771" s="1" t="n">
        <v>2173.834</v>
      </c>
      <c r="B5771" s="1" t="n">
        <v>0.08201907</v>
      </c>
    </row>
    <row r="5772" customFormat="false" ht="15" hidden="false" customHeight="false" outlineLevel="0" collapsed="false">
      <c r="A5772" s="1" t="n">
        <v>2173.864</v>
      </c>
      <c r="B5772" s="1" t="n">
        <v>0.08196145</v>
      </c>
    </row>
    <row r="5773" customFormat="false" ht="15" hidden="false" customHeight="false" outlineLevel="0" collapsed="false">
      <c r="A5773" s="1" t="n">
        <v>2173.894</v>
      </c>
      <c r="B5773" s="1" t="n">
        <v>0.08201923</v>
      </c>
    </row>
    <row r="5774" customFormat="false" ht="15" hidden="false" customHeight="false" outlineLevel="0" collapsed="false">
      <c r="A5774" s="1" t="n">
        <v>2173.924</v>
      </c>
      <c r="B5774" s="1" t="n">
        <v>0.08222748</v>
      </c>
    </row>
    <row r="5775" customFormat="false" ht="15" hidden="false" customHeight="false" outlineLevel="0" collapsed="false">
      <c r="A5775" s="1" t="n">
        <v>2173.954</v>
      </c>
      <c r="B5775" s="1" t="n">
        <v>0.0825629</v>
      </c>
    </row>
    <row r="5776" customFormat="false" ht="15" hidden="false" customHeight="false" outlineLevel="0" collapsed="false">
      <c r="A5776" s="1" t="n">
        <v>2173.985</v>
      </c>
      <c r="B5776" s="1" t="n">
        <v>0.08295719</v>
      </c>
    </row>
    <row r="5777" customFormat="false" ht="15" hidden="false" customHeight="false" outlineLevel="0" collapsed="false">
      <c r="A5777" s="1" t="n">
        <v>2174.015</v>
      </c>
      <c r="B5777" s="1" t="n">
        <v>0.08332819</v>
      </c>
    </row>
    <row r="5778" customFormat="false" ht="15" hidden="false" customHeight="false" outlineLevel="0" collapsed="false">
      <c r="A5778" s="1" t="n">
        <v>2174.045</v>
      </c>
      <c r="B5778" s="1" t="n">
        <v>0.08361477</v>
      </c>
    </row>
    <row r="5779" customFormat="false" ht="15" hidden="false" customHeight="false" outlineLevel="0" collapsed="false">
      <c r="A5779" s="1" t="n">
        <v>2174.075</v>
      </c>
      <c r="B5779" s="1" t="n">
        <v>0.08379308</v>
      </c>
    </row>
    <row r="5780" customFormat="false" ht="15" hidden="false" customHeight="false" outlineLevel="0" collapsed="false">
      <c r="A5780" s="1" t="n">
        <v>2174.105</v>
      </c>
      <c r="B5780" s="1" t="n">
        <v>0.08387077</v>
      </c>
    </row>
    <row r="5781" customFormat="false" ht="15" hidden="false" customHeight="false" outlineLevel="0" collapsed="false">
      <c r="A5781" s="1" t="n">
        <v>2174.135</v>
      </c>
      <c r="B5781" s="1" t="n">
        <v>0.08386281</v>
      </c>
    </row>
    <row r="5782" customFormat="false" ht="15" hidden="false" customHeight="false" outlineLevel="0" collapsed="false">
      <c r="A5782" s="1" t="n">
        <v>2174.165</v>
      </c>
      <c r="B5782" s="1" t="n">
        <v>0.08377074</v>
      </c>
    </row>
    <row r="5783" customFormat="false" ht="15" hidden="false" customHeight="false" outlineLevel="0" collapsed="false">
      <c r="A5783" s="1" t="n">
        <v>2174.196</v>
      </c>
      <c r="B5783" s="1" t="n">
        <v>0.08357774</v>
      </c>
    </row>
    <row r="5784" customFormat="false" ht="15" hidden="false" customHeight="false" outlineLevel="0" collapsed="false">
      <c r="A5784" s="1" t="n">
        <v>2174.226</v>
      </c>
      <c r="B5784" s="1" t="n">
        <v>0.0832638</v>
      </c>
    </row>
    <row r="5785" customFormat="false" ht="15" hidden="false" customHeight="false" outlineLevel="0" collapsed="false">
      <c r="A5785" s="1" t="n">
        <v>2174.256</v>
      </c>
      <c r="B5785" s="1" t="n">
        <v>0.08283215</v>
      </c>
    </row>
    <row r="5786" customFormat="false" ht="15" hidden="false" customHeight="false" outlineLevel="0" collapsed="false">
      <c r="A5786" s="1" t="n">
        <v>2174.286</v>
      </c>
      <c r="B5786" s="1" t="n">
        <v>0.08232695</v>
      </c>
    </row>
    <row r="5787" customFormat="false" ht="15" hidden="false" customHeight="false" outlineLevel="0" collapsed="false">
      <c r="A5787" s="1" t="n">
        <v>2174.316</v>
      </c>
      <c r="B5787" s="1" t="n">
        <v>0.08182989</v>
      </c>
    </row>
    <row r="5788" customFormat="false" ht="15" hidden="false" customHeight="false" outlineLevel="0" collapsed="false">
      <c r="A5788" s="1" t="n">
        <v>2174.346</v>
      </c>
      <c r="B5788" s="1" t="n">
        <v>0.08143219</v>
      </c>
    </row>
    <row r="5789" customFormat="false" ht="15" hidden="false" customHeight="false" outlineLevel="0" collapsed="false">
      <c r="A5789" s="1" t="n">
        <v>2174.376</v>
      </c>
      <c r="B5789" s="1" t="n">
        <v>0.08119784</v>
      </c>
    </row>
    <row r="5790" customFormat="false" ht="15" hidden="false" customHeight="false" outlineLevel="0" collapsed="false">
      <c r="A5790" s="1" t="n">
        <v>2174.406</v>
      </c>
      <c r="B5790" s="1" t="n">
        <v>0.08113509</v>
      </c>
    </row>
    <row r="5791" customFormat="false" ht="15" hidden="false" customHeight="false" outlineLevel="0" collapsed="false">
      <c r="A5791" s="1" t="n">
        <v>2174.437</v>
      </c>
      <c r="B5791" s="1" t="n">
        <v>0.08119597</v>
      </c>
    </row>
    <row r="5792" customFormat="false" ht="15" hidden="false" customHeight="false" outlineLevel="0" collapsed="false">
      <c r="A5792" s="1" t="n">
        <v>2174.467</v>
      </c>
      <c r="B5792" s="1" t="n">
        <v>0.0813014</v>
      </c>
    </row>
    <row r="5793" customFormat="false" ht="15" hidden="false" customHeight="false" outlineLevel="0" collapsed="false">
      <c r="A5793" s="1" t="n">
        <v>2174.497</v>
      </c>
      <c r="B5793" s="1" t="n">
        <v>0.08138251</v>
      </c>
    </row>
    <row r="5794" customFormat="false" ht="15" hidden="false" customHeight="false" outlineLevel="0" collapsed="false">
      <c r="A5794" s="1" t="n">
        <v>2174.527</v>
      </c>
      <c r="B5794" s="1" t="n">
        <v>0.08141349</v>
      </c>
    </row>
    <row r="5795" customFormat="false" ht="15" hidden="false" customHeight="false" outlineLevel="0" collapsed="false">
      <c r="A5795" s="1" t="n">
        <v>2174.557</v>
      </c>
      <c r="B5795" s="1" t="n">
        <v>0.08141928</v>
      </c>
    </row>
    <row r="5796" customFormat="false" ht="15" hidden="false" customHeight="false" outlineLevel="0" collapsed="false">
      <c r="A5796" s="1" t="n">
        <v>2174.587</v>
      </c>
      <c r="B5796" s="1" t="n">
        <v>0.0814541</v>
      </c>
    </row>
    <row r="5797" customFormat="false" ht="15" hidden="false" customHeight="false" outlineLevel="0" collapsed="false">
      <c r="A5797" s="1" t="n">
        <v>2174.617</v>
      </c>
      <c r="B5797" s="1" t="n">
        <v>0.08156151</v>
      </c>
    </row>
    <row r="5798" customFormat="false" ht="15" hidden="false" customHeight="false" outlineLevel="0" collapsed="false">
      <c r="A5798" s="1" t="n">
        <v>2174.647</v>
      </c>
      <c r="B5798" s="1" t="n">
        <v>0.08174257</v>
      </c>
    </row>
    <row r="5799" customFormat="false" ht="15" hidden="false" customHeight="false" outlineLevel="0" collapsed="false">
      <c r="A5799" s="1" t="n">
        <v>2174.677</v>
      </c>
      <c r="B5799" s="1" t="n">
        <v>0.0819474</v>
      </c>
    </row>
    <row r="5800" customFormat="false" ht="15" hidden="false" customHeight="false" outlineLevel="0" collapsed="false">
      <c r="A5800" s="1" t="n">
        <v>2174.708</v>
      </c>
      <c r="B5800" s="1" t="n">
        <v>0.08209812</v>
      </c>
    </row>
    <row r="5801" customFormat="false" ht="15" hidden="false" customHeight="false" outlineLevel="0" collapsed="false">
      <c r="A5801" s="1" t="n">
        <v>2174.738</v>
      </c>
      <c r="B5801" s="1" t="n">
        <v>0.08212978</v>
      </c>
    </row>
    <row r="5802" customFormat="false" ht="15" hidden="false" customHeight="false" outlineLevel="0" collapsed="false">
      <c r="A5802" s="1" t="n">
        <v>2174.768</v>
      </c>
      <c r="B5802" s="1" t="n">
        <v>0.08202627</v>
      </c>
    </row>
    <row r="5803" customFormat="false" ht="15" hidden="false" customHeight="false" outlineLevel="0" collapsed="false">
      <c r="A5803" s="1" t="n">
        <v>2174.798</v>
      </c>
      <c r="B5803" s="1" t="n">
        <v>0.08183229</v>
      </c>
    </row>
    <row r="5804" customFormat="false" ht="15" hidden="false" customHeight="false" outlineLevel="0" collapsed="false">
      <c r="A5804" s="1" t="n">
        <v>2174.828</v>
      </c>
      <c r="B5804" s="1" t="n">
        <v>0.0816312</v>
      </c>
    </row>
    <row r="5805" customFormat="false" ht="15" hidden="false" customHeight="false" outlineLevel="0" collapsed="false">
      <c r="A5805" s="1" t="n">
        <v>2174.858</v>
      </c>
      <c r="B5805" s="1" t="n">
        <v>0.08150358</v>
      </c>
    </row>
    <row r="5806" customFormat="false" ht="15" hidden="false" customHeight="false" outlineLevel="0" collapsed="false">
      <c r="A5806" s="1" t="n">
        <v>2174.888</v>
      </c>
      <c r="B5806" s="1" t="n">
        <v>0.08148751</v>
      </c>
    </row>
    <row r="5807" customFormat="false" ht="15" hidden="false" customHeight="false" outlineLevel="0" collapsed="false">
      <c r="A5807" s="1" t="n">
        <v>2174.919</v>
      </c>
      <c r="B5807" s="1" t="n">
        <v>0.08156311</v>
      </c>
    </row>
    <row r="5808" customFormat="false" ht="15" hidden="false" customHeight="false" outlineLevel="0" collapsed="false">
      <c r="A5808" s="1" t="n">
        <v>2174.949</v>
      </c>
      <c r="B5808" s="1" t="n">
        <v>0.08166874</v>
      </c>
    </row>
    <row r="5809" customFormat="false" ht="15" hidden="false" customHeight="false" outlineLevel="0" collapsed="false">
      <c r="A5809" s="1" t="n">
        <v>2174.979</v>
      </c>
      <c r="B5809" s="1" t="n">
        <v>0.08174037</v>
      </c>
    </row>
    <row r="5810" customFormat="false" ht="15" hidden="false" customHeight="false" outlineLevel="0" collapsed="false">
      <c r="A5810" s="1" t="n">
        <v>2175.009</v>
      </c>
      <c r="B5810" s="1" t="n">
        <v>0.08174929</v>
      </c>
    </row>
    <row r="5811" customFormat="false" ht="15" hidden="false" customHeight="false" outlineLevel="0" collapsed="false">
      <c r="A5811" s="1" t="n">
        <v>2175.039</v>
      </c>
      <c r="B5811" s="1" t="n">
        <v>0.08171945</v>
      </c>
    </row>
    <row r="5812" customFormat="false" ht="15" hidden="false" customHeight="false" outlineLevel="0" collapsed="false">
      <c r="A5812" s="1" t="n">
        <v>2175.069</v>
      </c>
      <c r="B5812" s="1" t="n">
        <v>0.08171193</v>
      </c>
    </row>
    <row r="5813" customFormat="false" ht="15" hidden="false" customHeight="false" outlineLevel="0" collapsed="false">
      <c r="A5813" s="1" t="n">
        <v>2175.099</v>
      </c>
      <c r="B5813" s="1" t="n">
        <v>0.08178753</v>
      </c>
    </row>
    <row r="5814" customFormat="false" ht="15" hidden="false" customHeight="false" outlineLevel="0" collapsed="false">
      <c r="A5814" s="1" t="n">
        <v>2175.13</v>
      </c>
      <c r="B5814" s="1" t="n">
        <v>0.0819684</v>
      </c>
    </row>
    <row r="5815" customFormat="false" ht="15" hidden="false" customHeight="false" outlineLevel="0" collapsed="false">
      <c r="A5815" s="1" t="n">
        <v>2175.16</v>
      </c>
      <c r="B5815" s="1" t="n">
        <v>0.0822221</v>
      </c>
    </row>
    <row r="5816" customFormat="false" ht="15" hidden="false" customHeight="false" outlineLevel="0" collapsed="false">
      <c r="A5816" s="1" t="n">
        <v>2175.19</v>
      </c>
      <c r="B5816" s="1" t="n">
        <v>0.08247772</v>
      </c>
    </row>
    <row r="5817" customFormat="false" ht="15" hidden="false" customHeight="false" outlineLevel="0" collapsed="false">
      <c r="A5817" s="1" t="n">
        <v>2175.22</v>
      </c>
      <c r="B5817" s="1" t="n">
        <v>0.08266377</v>
      </c>
    </row>
    <row r="5818" customFormat="false" ht="15" hidden="false" customHeight="false" outlineLevel="0" collapsed="false">
      <c r="A5818" s="1" t="n">
        <v>2175.25</v>
      </c>
      <c r="B5818" s="1" t="n">
        <v>0.08274899</v>
      </c>
    </row>
    <row r="5819" customFormat="false" ht="15" hidden="false" customHeight="false" outlineLevel="0" collapsed="false">
      <c r="A5819" s="1" t="n">
        <v>2175.28</v>
      </c>
      <c r="B5819" s="1" t="n">
        <v>0.08275982</v>
      </c>
    </row>
    <row r="5820" customFormat="false" ht="15" hidden="false" customHeight="false" outlineLevel="0" collapsed="false">
      <c r="A5820" s="1" t="n">
        <v>2175.31</v>
      </c>
      <c r="B5820" s="1" t="n">
        <v>0.08276612</v>
      </c>
    </row>
    <row r="5821" customFormat="false" ht="15" hidden="false" customHeight="false" outlineLevel="0" collapsed="false">
      <c r="A5821" s="1" t="n">
        <v>2175.341</v>
      </c>
      <c r="B5821" s="1" t="n">
        <v>0.08284141</v>
      </c>
    </row>
    <row r="5822" customFormat="false" ht="15" hidden="false" customHeight="false" outlineLevel="0" collapsed="false">
      <c r="A5822" s="1" t="n">
        <v>2175.371</v>
      </c>
      <c r="B5822" s="1" t="n">
        <v>0.08302221</v>
      </c>
    </row>
    <row r="5823" customFormat="false" ht="15" hidden="false" customHeight="false" outlineLevel="0" collapsed="false">
      <c r="A5823" s="1" t="n">
        <v>2175.401</v>
      </c>
      <c r="B5823" s="1" t="n">
        <v>0.08328897</v>
      </c>
    </row>
    <row r="5824" customFormat="false" ht="15" hidden="false" customHeight="false" outlineLevel="0" collapsed="false">
      <c r="A5824" s="1" t="n">
        <v>2175.431</v>
      </c>
      <c r="B5824" s="1" t="n">
        <v>0.08357987</v>
      </c>
    </row>
    <row r="5825" customFormat="false" ht="15" hidden="false" customHeight="false" outlineLevel="0" collapsed="false">
      <c r="A5825" s="1" t="n">
        <v>2175.461</v>
      </c>
      <c r="B5825" s="1" t="n">
        <v>0.0838307</v>
      </c>
    </row>
    <row r="5826" customFormat="false" ht="15" hidden="false" customHeight="false" outlineLevel="0" collapsed="false">
      <c r="A5826" s="1" t="n">
        <v>2175.491</v>
      </c>
      <c r="B5826" s="1" t="n">
        <v>0.0840156</v>
      </c>
    </row>
    <row r="5827" customFormat="false" ht="15" hidden="false" customHeight="false" outlineLevel="0" collapsed="false">
      <c r="A5827" s="1" t="n">
        <v>2175.521</v>
      </c>
      <c r="B5827" s="1" t="n">
        <v>0.08416805</v>
      </c>
    </row>
    <row r="5828" customFormat="false" ht="15" hidden="false" customHeight="false" outlineLevel="0" collapsed="false">
      <c r="A5828" s="1" t="n">
        <v>2175.552</v>
      </c>
      <c r="B5828" s="1" t="n">
        <v>0.08436534</v>
      </c>
    </row>
    <row r="5829" customFormat="false" ht="15" hidden="false" customHeight="false" outlineLevel="0" collapsed="false">
      <c r="A5829" s="1" t="n">
        <v>2175.582</v>
      </c>
      <c r="B5829" s="1" t="n">
        <v>0.08468942</v>
      </c>
    </row>
    <row r="5830" customFormat="false" ht="15" hidden="false" customHeight="false" outlineLevel="0" collapsed="false">
      <c r="A5830" s="1" t="n">
        <v>2175.612</v>
      </c>
      <c r="B5830" s="1" t="n">
        <v>0.08518504</v>
      </c>
    </row>
    <row r="5831" customFormat="false" ht="15" hidden="false" customHeight="false" outlineLevel="0" collapsed="false">
      <c r="A5831" s="1" t="n">
        <v>2175.642</v>
      </c>
      <c r="B5831" s="1" t="n">
        <v>0.08584242</v>
      </c>
    </row>
    <row r="5832" customFormat="false" ht="15" hidden="false" customHeight="false" outlineLevel="0" collapsed="false">
      <c r="A5832" s="1" t="n">
        <v>2175.672</v>
      </c>
      <c r="B5832" s="1" t="n">
        <v>0.08661439</v>
      </c>
    </row>
    <row r="5833" customFormat="false" ht="15" hidden="false" customHeight="false" outlineLevel="0" collapsed="false">
      <c r="A5833" s="1" t="n">
        <v>2175.702</v>
      </c>
      <c r="B5833" s="1" t="n">
        <v>0.08746036</v>
      </c>
    </row>
    <row r="5834" customFormat="false" ht="15" hidden="false" customHeight="false" outlineLevel="0" collapsed="false">
      <c r="A5834" s="1" t="n">
        <v>2175.732</v>
      </c>
      <c r="B5834" s="1" t="n">
        <v>0.088392</v>
      </c>
    </row>
    <row r="5835" customFormat="false" ht="15" hidden="false" customHeight="false" outlineLevel="0" collapsed="false">
      <c r="A5835" s="1" t="n">
        <v>2175.762</v>
      </c>
      <c r="B5835" s="1" t="n">
        <v>0.08949735</v>
      </c>
    </row>
    <row r="5836" customFormat="false" ht="15" hidden="false" customHeight="false" outlineLevel="0" collapsed="false">
      <c r="A5836" s="1" t="n">
        <v>2175.792</v>
      </c>
      <c r="B5836" s="1" t="n">
        <v>0.09093503</v>
      </c>
    </row>
    <row r="5837" customFormat="false" ht="15" hidden="false" customHeight="false" outlineLevel="0" collapsed="false">
      <c r="A5837" s="1" t="n">
        <v>2175.823</v>
      </c>
      <c r="B5837" s="1" t="n">
        <v>0.09291763</v>
      </c>
    </row>
    <row r="5838" customFormat="false" ht="15" hidden="false" customHeight="false" outlineLevel="0" collapsed="false">
      <c r="A5838" s="1" t="n">
        <v>2175.853</v>
      </c>
      <c r="B5838" s="1" t="n">
        <v>0.09571593</v>
      </c>
    </row>
    <row r="5839" customFormat="false" ht="15" hidden="false" customHeight="false" outlineLevel="0" collapsed="false">
      <c r="A5839" s="1" t="n">
        <v>2175.883</v>
      </c>
      <c r="B5839" s="1" t="n">
        <v>0.09971019</v>
      </c>
    </row>
    <row r="5840" customFormat="false" ht="15" hidden="false" customHeight="false" outlineLevel="0" collapsed="false">
      <c r="A5840" s="1" t="n">
        <v>2175.913</v>
      </c>
      <c r="B5840" s="1" t="n">
        <v>0.1054878</v>
      </c>
    </row>
    <row r="5841" customFormat="false" ht="15" hidden="false" customHeight="false" outlineLevel="0" collapsed="false">
      <c r="A5841" s="1" t="n">
        <v>2175.943</v>
      </c>
      <c r="B5841" s="1" t="n">
        <v>0.113951</v>
      </c>
    </row>
    <row r="5842" customFormat="false" ht="15" hidden="false" customHeight="false" outlineLevel="0" collapsed="false">
      <c r="A5842" s="1" t="n">
        <v>2175.973</v>
      </c>
      <c r="B5842" s="1" t="n">
        <v>0.1263764</v>
      </c>
    </row>
    <row r="5843" customFormat="false" ht="15" hidden="false" customHeight="false" outlineLevel="0" collapsed="false">
      <c r="A5843" s="1" t="n">
        <v>2176.003</v>
      </c>
      <c r="B5843" s="1" t="n">
        <v>0.1443731</v>
      </c>
    </row>
    <row r="5844" customFormat="false" ht="15" hidden="false" customHeight="false" outlineLevel="0" collapsed="false">
      <c r="A5844" s="1" t="n">
        <v>2176.033</v>
      </c>
      <c r="B5844" s="1" t="n">
        <v>0.1697087</v>
      </c>
    </row>
    <row r="5845" customFormat="false" ht="15" hidden="false" customHeight="false" outlineLevel="0" collapsed="false">
      <c r="A5845" s="1" t="n">
        <v>2176.064</v>
      </c>
      <c r="B5845" s="1" t="n">
        <v>0.2039928</v>
      </c>
    </row>
    <row r="5846" customFormat="false" ht="15" hidden="false" customHeight="false" outlineLevel="0" collapsed="false">
      <c r="A5846" s="1" t="n">
        <v>2176.094</v>
      </c>
      <c r="B5846" s="1" t="n">
        <v>0.248184</v>
      </c>
    </row>
    <row r="5847" customFormat="false" ht="15" hidden="false" customHeight="false" outlineLevel="0" collapsed="false">
      <c r="A5847" s="1" t="n">
        <v>2176.124</v>
      </c>
      <c r="B5847" s="1" t="n">
        <v>0.3018367</v>
      </c>
    </row>
    <row r="5848" customFormat="false" ht="15" hidden="false" customHeight="false" outlineLevel="0" collapsed="false">
      <c r="A5848" s="1" t="n">
        <v>2176.154</v>
      </c>
      <c r="B5848" s="1" t="n">
        <v>0.3619833</v>
      </c>
    </row>
    <row r="5849" customFormat="false" ht="15" hidden="false" customHeight="false" outlineLevel="0" collapsed="false">
      <c r="A5849" s="1" t="n">
        <v>2176.184</v>
      </c>
      <c r="B5849" s="1" t="n">
        <v>0.4217755</v>
      </c>
    </row>
    <row r="5850" customFormat="false" ht="15" hidden="false" customHeight="false" outlineLevel="0" collapsed="false">
      <c r="A5850" s="1" t="n">
        <v>2176.214</v>
      </c>
      <c r="B5850" s="1" t="n">
        <v>0.4699187</v>
      </c>
    </row>
    <row r="5851" customFormat="false" ht="15" hidden="false" customHeight="false" outlineLevel="0" collapsed="false">
      <c r="A5851" s="1" t="n">
        <v>2176.244</v>
      </c>
      <c r="B5851" s="1" t="n">
        <v>0.4933144</v>
      </c>
    </row>
    <row r="5852" customFormat="false" ht="15" hidden="false" customHeight="false" outlineLevel="0" collapsed="false">
      <c r="A5852" s="1" t="n">
        <v>2176.275</v>
      </c>
      <c r="B5852" s="1" t="n">
        <v>0.4840541</v>
      </c>
    </row>
    <row r="5853" customFormat="false" ht="15" hidden="false" customHeight="false" outlineLevel="0" collapsed="false">
      <c r="A5853" s="1" t="n">
        <v>2176.305</v>
      </c>
      <c r="B5853" s="1" t="n">
        <v>0.4452875</v>
      </c>
    </row>
    <row r="5854" customFormat="false" ht="15" hidden="false" customHeight="false" outlineLevel="0" collapsed="false">
      <c r="A5854" s="1" t="n">
        <v>2176.335</v>
      </c>
      <c r="B5854" s="1" t="n">
        <v>0.388757</v>
      </c>
    </row>
    <row r="5855" customFormat="false" ht="15" hidden="false" customHeight="false" outlineLevel="0" collapsed="false">
      <c r="A5855" s="1" t="n">
        <v>2176.365</v>
      </c>
      <c r="B5855" s="1" t="n">
        <v>0.3272209</v>
      </c>
    </row>
    <row r="5856" customFormat="false" ht="15" hidden="false" customHeight="false" outlineLevel="0" collapsed="false">
      <c r="A5856" s="1" t="n">
        <v>2176.395</v>
      </c>
      <c r="B5856" s="1" t="n">
        <v>0.269655</v>
      </c>
    </row>
    <row r="5857" customFormat="false" ht="15" hidden="false" customHeight="false" outlineLevel="0" collapsed="false">
      <c r="A5857" s="1" t="n">
        <v>2176.425</v>
      </c>
      <c r="B5857" s="1" t="n">
        <v>0.2206901</v>
      </c>
    </row>
    <row r="5858" customFormat="false" ht="15" hidden="false" customHeight="false" outlineLevel="0" collapsed="false">
      <c r="A5858" s="1" t="n">
        <v>2176.455</v>
      </c>
      <c r="B5858" s="1" t="n">
        <v>0.1818123</v>
      </c>
    </row>
    <row r="5859" customFormat="false" ht="15" hidden="false" customHeight="false" outlineLevel="0" collapsed="false">
      <c r="A5859" s="1" t="n">
        <v>2176.486</v>
      </c>
      <c r="B5859" s="1" t="n">
        <v>0.1526259</v>
      </c>
    </row>
    <row r="5860" customFormat="false" ht="15" hidden="false" customHeight="false" outlineLevel="0" collapsed="false">
      <c r="A5860" s="1" t="n">
        <v>2176.516</v>
      </c>
      <c r="B5860" s="1" t="n">
        <v>0.1317486</v>
      </c>
    </row>
    <row r="5861" customFormat="false" ht="15" hidden="false" customHeight="false" outlineLevel="0" collapsed="false">
      <c r="A5861" s="1" t="n">
        <v>2176.546</v>
      </c>
      <c r="B5861" s="1" t="n">
        <v>0.1174007</v>
      </c>
    </row>
    <row r="5862" customFormat="false" ht="15" hidden="false" customHeight="false" outlineLevel="0" collapsed="false">
      <c r="A5862" s="1" t="n">
        <v>2176.576</v>
      </c>
      <c r="B5862" s="1" t="n">
        <v>0.1077976</v>
      </c>
    </row>
    <row r="5863" customFormat="false" ht="15" hidden="false" customHeight="false" outlineLevel="0" collapsed="false">
      <c r="A5863" s="1" t="n">
        <v>2176.606</v>
      </c>
      <c r="B5863" s="1" t="n">
        <v>0.1014055</v>
      </c>
    </row>
    <row r="5864" customFormat="false" ht="15" hidden="false" customHeight="false" outlineLevel="0" collapsed="false">
      <c r="A5864" s="1" t="n">
        <v>2176.636</v>
      </c>
      <c r="B5864" s="1" t="n">
        <v>0.09707166</v>
      </c>
    </row>
    <row r="5865" customFormat="false" ht="15" hidden="false" customHeight="false" outlineLevel="0" collapsed="false">
      <c r="A5865" s="1" t="n">
        <v>2176.666</v>
      </c>
      <c r="B5865" s="1" t="n">
        <v>0.0940356</v>
      </c>
    </row>
    <row r="5866" customFormat="false" ht="15" hidden="false" customHeight="false" outlineLevel="0" collapsed="false">
      <c r="A5866" s="1" t="n">
        <v>2176.697</v>
      </c>
      <c r="B5866" s="1" t="n">
        <v>0.09185091</v>
      </c>
    </row>
    <row r="5867" customFormat="false" ht="15" hidden="false" customHeight="false" outlineLevel="0" collapsed="false">
      <c r="A5867" s="1" t="n">
        <v>2176.727</v>
      </c>
      <c r="B5867" s="1" t="n">
        <v>0.0902679</v>
      </c>
    </row>
    <row r="5868" customFormat="false" ht="15" hidden="false" customHeight="false" outlineLevel="0" collapsed="false">
      <c r="A5868" s="1" t="n">
        <v>2176.757</v>
      </c>
      <c r="B5868" s="1" t="n">
        <v>0.08912919</v>
      </c>
    </row>
    <row r="5869" customFormat="false" ht="15" hidden="false" customHeight="false" outlineLevel="0" collapsed="false">
      <c r="A5869" s="1" t="n">
        <v>2176.787</v>
      </c>
      <c r="B5869" s="1" t="n">
        <v>0.088309</v>
      </c>
    </row>
    <row r="5870" customFormat="false" ht="15" hidden="false" customHeight="false" outlineLevel="0" collapsed="false">
      <c r="A5870" s="1" t="n">
        <v>2176.817</v>
      </c>
      <c r="B5870" s="1" t="n">
        <v>0.08769686</v>
      </c>
    </row>
    <row r="5871" customFormat="false" ht="15" hidden="false" customHeight="false" outlineLevel="0" collapsed="false">
      <c r="A5871" s="1" t="n">
        <v>2176.847</v>
      </c>
      <c r="B5871" s="1" t="n">
        <v>0.08720703</v>
      </c>
    </row>
    <row r="5872" customFormat="false" ht="15" hidden="false" customHeight="false" outlineLevel="0" collapsed="false">
      <c r="A5872" s="1" t="n">
        <v>2176.877</v>
      </c>
      <c r="B5872" s="1" t="n">
        <v>0.08678673</v>
      </c>
    </row>
    <row r="5873" customFormat="false" ht="15" hidden="false" customHeight="false" outlineLevel="0" collapsed="false">
      <c r="A5873" s="1" t="n">
        <v>2176.907</v>
      </c>
      <c r="B5873" s="1" t="n">
        <v>0.08641152</v>
      </c>
    </row>
    <row r="5874" customFormat="false" ht="15" hidden="false" customHeight="false" outlineLevel="0" collapsed="false">
      <c r="A5874" s="1" t="n">
        <v>2176.938</v>
      </c>
      <c r="B5874" s="1" t="n">
        <v>0.08606829</v>
      </c>
    </row>
    <row r="5875" customFormat="false" ht="15" hidden="false" customHeight="false" outlineLevel="0" collapsed="false">
      <c r="A5875" s="1" t="n">
        <v>2176.968</v>
      </c>
      <c r="B5875" s="1" t="n">
        <v>0.08573862</v>
      </c>
    </row>
    <row r="5876" customFormat="false" ht="15" hidden="false" customHeight="false" outlineLevel="0" collapsed="false">
      <c r="A5876" s="1" t="n">
        <v>2176.998</v>
      </c>
      <c r="B5876" s="1" t="n">
        <v>0.08539339</v>
      </c>
    </row>
    <row r="5877" customFormat="false" ht="15" hidden="false" customHeight="false" outlineLevel="0" collapsed="false">
      <c r="A5877" s="1" t="n">
        <v>2177.028</v>
      </c>
      <c r="B5877" s="1" t="n">
        <v>0.08500362</v>
      </c>
    </row>
    <row r="5878" customFormat="false" ht="15" hidden="false" customHeight="false" outlineLevel="0" collapsed="false">
      <c r="A5878" s="1" t="n">
        <v>2177.058</v>
      </c>
      <c r="B5878" s="1" t="n">
        <v>0.08455832</v>
      </c>
    </row>
    <row r="5879" customFormat="false" ht="15" hidden="false" customHeight="false" outlineLevel="0" collapsed="false">
      <c r="A5879" s="1" t="n">
        <v>2177.088</v>
      </c>
      <c r="B5879" s="1" t="n">
        <v>0.08407732</v>
      </c>
    </row>
    <row r="5880" customFormat="false" ht="15" hidden="false" customHeight="false" outlineLevel="0" collapsed="false">
      <c r="A5880" s="1" t="n">
        <v>2177.118</v>
      </c>
      <c r="B5880" s="1" t="n">
        <v>0.08360827</v>
      </c>
    </row>
    <row r="5881" customFormat="false" ht="15" hidden="false" customHeight="false" outlineLevel="0" collapsed="false">
      <c r="A5881" s="1" t="n">
        <v>2177.148</v>
      </c>
      <c r="B5881" s="1" t="n">
        <v>0.0832077</v>
      </c>
    </row>
    <row r="5882" customFormat="false" ht="15" hidden="false" customHeight="false" outlineLevel="0" collapsed="false">
      <c r="A5882" s="1" t="n">
        <v>2177.178</v>
      </c>
      <c r="B5882" s="1" t="n">
        <v>0.08291415</v>
      </c>
    </row>
    <row r="5883" customFormat="false" ht="15" hidden="false" customHeight="false" outlineLevel="0" collapsed="false">
      <c r="A5883" s="1" t="n">
        <v>2177.209</v>
      </c>
      <c r="B5883" s="1" t="n">
        <v>0.0827302</v>
      </c>
    </row>
    <row r="5884" customFormat="false" ht="15" hidden="false" customHeight="false" outlineLevel="0" collapsed="false">
      <c r="A5884" s="1" t="n">
        <v>2177.239</v>
      </c>
      <c r="B5884" s="1" t="n">
        <v>0.08262129</v>
      </c>
    </row>
    <row r="5885" customFormat="false" ht="15" hidden="false" customHeight="false" outlineLevel="0" collapsed="false">
      <c r="A5885" s="1" t="n">
        <v>2177.269</v>
      </c>
      <c r="B5885" s="1" t="n">
        <v>0.08253353</v>
      </c>
    </row>
    <row r="5886" customFormat="false" ht="15" hidden="false" customHeight="false" outlineLevel="0" collapsed="false">
      <c r="A5886" s="1" t="n">
        <v>2177.299</v>
      </c>
      <c r="B5886" s="1" t="n">
        <v>0.08242011</v>
      </c>
    </row>
    <row r="5887" customFormat="false" ht="15" hidden="false" customHeight="false" outlineLevel="0" collapsed="false">
      <c r="A5887" s="1" t="n">
        <v>2177.329</v>
      </c>
      <c r="B5887" s="1" t="n">
        <v>0.08226343</v>
      </c>
    </row>
    <row r="5888" customFormat="false" ht="15" hidden="false" customHeight="false" outlineLevel="0" collapsed="false">
      <c r="A5888" s="1" t="n">
        <v>2177.359</v>
      </c>
      <c r="B5888" s="1" t="n">
        <v>0.08208019</v>
      </c>
    </row>
    <row r="5889" customFormat="false" ht="15" hidden="false" customHeight="false" outlineLevel="0" collapsed="false">
      <c r="A5889" s="1" t="n">
        <v>2177.389</v>
      </c>
      <c r="B5889" s="1" t="n">
        <v>0.08190718</v>
      </c>
    </row>
    <row r="5890" customFormat="false" ht="15" hidden="false" customHeight="false" outlineLevel="0" collapsed="false">
      <c r="A5890" s="1" t="n">
        <v>2177.42</v>
      </c>
      <c r="B5890" s="1" t="n">
        <v>0.08177857</v>
      </c>
    </row>
    <row r="5891" customFormat="false" ht="15" hidden="false" customHeight="false" outlineLevel="0" collapsed="false">
      <c r="A5891" s="1" t="n">
        <v>2177.45</v>
      </c>
      <c r="B5891" s="1" t="n">
        <v>0.08170453</v>
      </c>
    </row>
    <row r="5892" customFormat="false" ht="15" hidden="false" customHeight="false" outlineLevel="0" collapsed="false">
      <c r="A5892" s="1" t="n">
        <v>2177.48</v>
      </c>
      <c r="B5892" s="1" t="n">
        <v>0.08166619</v>
      </c>
    </row>
    <row r="5893" customFormat="false" ht="15" hidden="false" customHeight="false" outlineLevel="0" collapsed="false">
      <c r="A5893" s="1" t="n">
        <v>2177.51</v>
      </c>
      <c r="B5893" s="1" t="n">
        <v>0.08162776</v>
      </c>
    </row>
    <row r="5894" customFormat="false" ht="15" hidden="false" customHeight="false" outlineLevel="0" collapsed="false">
      <c r="A5894" s="1" t="n">
        <v>2177.54</v>
      </c>
      <c r="B5894" s="1" t="n">
        <v>0.08155995</v>
      </c>
    </row>
    <row r="5895" customFormat="false" ht="15" hidden="false" customHeight="false" outlineLevel="0" collapsed="false">
      <c r="A5895" s="1" t="n">
        <v>2177.57</v>
      </c>
      <c r="B5895" s="1" t="n">
        <v>0.08145913</v>
      </c>
    </row>
    <row r="5896" customFormat="false" ht="15" hidden="false" customHeight="false" outlineLevel="0" collapsed="false">
      <c r="A5896" s="1" t="n">
        <v>2177.6</v>
      </c>
      <c r="B5896" s="1" t="n">
        <v>0.08135262</v>
      </c>
    </row>
    <row r="5897" customFormat="false" ht="15" hidden="false" customHeight="false" outlineLevel="0" collapsed="false">
      <c r="A5897" s="1" t="n">
        <v>2177.631</v>
      </c>
      <c r="B5897" s="1" t="n">
        <v>0.08128557</v>
      </c>
    </row>
    <row r="5898" customFormat="false" ht="15" hidden="false" customHeight="false" outlineLevel="0" collapsed="false">
      <c r="A5898" s="1" t="n">
        <v>2177.661</v>
      </c>
      <c r="B5898" s="1" t="n">
        <v>0.08129673</v>
      </c>
    </row>
    <row r="5899" customFormat="false" ht="15" hidden="false" customHeight="false" outlineLevel="0" collapsed="false">
      <c r="A5899" s="1" t="n">
        <v>2177.691</v>
      </c>
      <c r="B5899" s="1" t="n">
        <v>0.0813951</v>
      </c>
    </row>
    <row r="5900" customFormat="false" ht="15" hidden="false" customHeight="false" outlineLevel="0" collapsed="false">
      <c r="A5900" s="1" t="n">
        <v>2177.721</v>
      </c>
      <c r="B5900" s="1" t="n">
        <v>0.08155283</v>
      </c>
    </row>
    <row r="5901" customFormat="false" ht="15" hidden="false" customHeight="false" outlineLevel="0" collapsed="false">
      <c r="A5901" s="1" t="n">
        <v>2177.751</v>
      </c>
      <c r="B5901" s="1" t="n">
        <v>0.08171413</v>
      </c>
    </row>
    <row r="5902" customFormat="false" ht="15" hidden="false" customHeight="false" outlineLevel="0" collapsed="false">
      <c r="A5902" s="1" t="n">
        <v>2177.781</v>
      </c>
      <c r="B5902" s="1" t="n">
        <v>0.08182193</v>
      </c>
    </row>
    <row r="5903" customFormat="false" ht="15" hidden="false" customHeight="false" outlineLevel="0" collapsed="false">
      <c r="A5903" s="1" t="n">
        <v>2177.811</v>
      </c>
      <c r="B5903" s="1" t="n">
        <v>0.08184189</v>
      </c>
    </row>
    <row r="5904" customFormat="false" ht="15" hidden="false" customHeight="false" outlineLevel="0" collapsed="false">
      <c r="A5904" s="1" t="n">
        <v>2177.842</v>
      </c>
      <c r="B5904" s="1" t="n">
        <v>0.08177709</v>
      </c>
    </row>
    <row r="5905" customFormat="false" ht="15" hidden="false" customHeight="false" outlineLevel="0" collapsed="false">
      <c r="A5905" s="1" t="n">
        <v>2177.872</v>
      </c>
      <c r="B5905" s="1" t="n">
        <v>0.0816633</v>
      </c>
    </row>
    <row r="5906" customFormat="false" ht="15" hidden="false" customHeight="false" outlineLevel="0" collapsed="false">
      <c r="A5906" s="1" t="n">
        <v>2177.902</v>
      </c>
      <c r="B5906" s="1" t="n">
        <v>0.08154831</v>
      </c>
    </row>
    <row r="5907" customFormat="false" ht="15" hidden="false" customHeight="false" outlineLevel="0" collapsed="false">
      <c r="A5907" s="1" t="n">
        <v>2177.932</v>
      </c>
      <c r="B5907" s="1" t="n">
        <v>0.08146892</v>
      </c>
    </row>
    <row r="5908" customFormat="false" ht="15" hidden="false" customHeight="false" outlineLevel="0" collapsed="false">
      <c r="A5908" s="1" t="n">
        <v>2177.962</v>
      </c>
      <c r="B5908" s="1" t="n">
        <v>0.08143587</v>
      </c>
    </row>
    <row r="5909" customFormat="false" ht="15" hidden="false" customHeight="false" outlineLevel="0" collapsed="false">
      <c r="A5909" s="1" t="n">
        <v>2177.992</v>
      </c>
      <c r="B5909" s="1" t="n">
        <v>0.08143443</v>
      </c>
    </row>
    <row r="5910" customFormat="false" ht="15" hidden="false" customHeight="false" outlineLevel="0" collapsed="false">
      <c r="A5910" s="1" t="n">
        <v>2178.022</v>
      </c>
      <c r="B5910" s="1" t="n">
        <v>0.08143867</v>
      </c>
    </row>
    <row r="5911" customFormat="false" ht="15" hidden="false" customHeight="false" outlineLevel="0" collapsed="false">
      <c r="A5911" s="1" t="n">
        <v>2178.052</v>
      </c>
      <c r="B5911" s="1" t="n">
        <v>0.08143015</v>
      </c>
    </row>
    <row r="5912" customFormat="false" ht="15" hidden="false" customHeight="false" outlineLevel="0" collapsed="false">
      <c r="A5912" s="1" t="n">
        <v>2178.083</v>
      </c>
      <c r="B5912" s="1" t="n">
        <v>0.08140933</v>
      </c>
    </row>
    <row r="5913" customFormat="false" ht="15" hidden="false" customHeight="false" outlineLevel="0" collapsed="false">
      <c r="A5913" s="1" t="n">
        <v>2178.113</v>
      </c>
      <c r="B5913" s="1" t="n">
        <v>0.08139399</v>
      </c>
    </row>
    <row r="5914" customFormat="false" ht="15" hidden="false" customHeight="false" outlineLevel="0" collapsed="false">
      <c r="A5914" s="1" t="n">
        <v>2178.143</v>
      </c>
      <c r="B5914" s="1" t="n">
        <v>0.08140645</v>
      </c>
    </row>
    <row r="5915" customFormat="false" ht="15" hidden="false" customHeight="false" outlineLevel="0" collapsed="false">
      <c r="A5915" s="1" t="n">
        <v>2178.173</v>
      </c>
      <c r="B5915" s="1" t="n">
        <v>0.08145761</v>
      </c>
    </row>
    <row r="5916" customFormat="false" ht="15" hidden="false" customHeight="false" outlineLevel="0" collapsed="false">
      <c r="A5916" s="1" t="n">
        <v>2178.203</v>
      </c>
      <c r="B5916" s="1" t="n">
        <v>0.08153844</v>
      </c>
    </row>
    <row r="5917" customFormat="false" ht="15" hidden="false" customHeight="false" outlineLevel="0" collapsed="false">
      <c r="A5917" s="1" t="n">
        <v>2178.233</v>
      </c>
      <c r="B5917" s="1" t="n">
        <v>0.08162444</v>
      </c>
    </row>
    <row r="5918" customFormat="false" ht="15" hidden="false" customHeight="false" outlineLevel="0" collapsed="false">
      <c r="A5918" s="1" t="n">
        <v>2178.263</v>
      </c>
      <c r="B5918" s="1" t="n">
        <v>0.08168946</v>
      </c>
    </row>
    <row r="5919" customFormat="false" ht="15" hidden="false" customHeight="false" outlineLevel="0" collapsed="false">
      <c r="A5919" s="1" t="n">
        <v>2178.293</v>
      </c>
      <c r="B5919" s="1" t="n">
        <v>0.08172105</v>
      </c>
    </row>
    <row r="5920" customFormat="false" ht="15" hidden="false" customHeight="false" outlineLevel="0" collapsed="false">
      <c r="A5920" s="1" t="n">
        <v>2178.323</v>
      </c>
      <c r="B5920" s="1" t="n">
        <v>0.08172737</v>
      </c>
    </row>
    <row r="5921" customFormat="false" ht="15" hidden="false" customHeight="false" outlineLevel="0" collapsed="false">
      <c r="A5921" s="1" t="n">
        <v>2178.354</v>
      </c>
      <c r="B5921" s="1" t="n">
        <v>0.08173073</v>
      </c>
    </row>
    <row r="5922" customFormat="false" ht="15" hidden="false" customHeight="false" outlineLevel="0" collapsed="false">
      <c r="A5922" s="1" t="n">
        <v>2178.384</v>
      </c>
      <c r="B5922" s="1" t="n">
        <v>0.08175269</v>
      </c>
    </row>
    <row r="5923" customFormat="false" ht="15" hidden="false" customHeight="false" outlineLevel="0" collapsed="false">
      <c r="A5923" s="1" t="n">
        <v>2178.414</v>
      </c>
      <c r="B5923" s="1" t="n">
        <v>0.08179821</v>
      </c>
    </row>
    <row r="5924" customFormat="false" ht="15" hidden="false" customHeight="false" outlineLevel="0" collapsed="false">
      <c r="A5924" s="1" t="n">
        <v>2178.444</v>
      </c>
      <c r="B5924" s="1" t="n">
        <v>0.0818513</v>
      </c>
    </row>
    <row r="5925" customFormat="false" ht="15" hidden="false" customHeight="false" outlineLevel="0" collapsed="false">
      <c r="A5925" s="1" t="n">
        <v>2178.474</v>
      </c>
      <c r="B5925" s="1" t="n">
        <v>0.08188318</v>
      </c>
    </row>
    <row r="5926" customFormat="false" ht="15" hidden="false" customHeight="false" outlineLevel="0" collapsed="false">
      <c r="A5926" s="1" t="n">
        <v>2178.504</v>
      </c>
      <c r="B5926" s="1" t="n">
        <v>0.08187034</v>
      </c>
    </row>
    <row r="5927" customFormat="false" ht="15" hidden="false" customHeight="false" outlineLevel="0" collapsed="false">
      <c r="A5927" s="1" t="n">
        <v>2178.534</v>
      </c>
      <c r="B5927" s="1" t="n">
        <v>0.08181149</v>
      </c>
    </row>
    <row r="5928" customFormat="false" ht="15" hidden="false" customHeight="false" outlineLevel="0" collapsed="false">
      <c r="A5928" s="1" t="n">
        <v>2178.565</v>
      </c>
      <c r="B5928" s="1" t="n">
        <v>0.08173229</v>
      </c>
    </row>
    <row r="5929" customFormat="false" ht="15" hidden="false" customHeight="false" outlineLevel="0" collapsed="false">
      <c r="A5929" s="1" t="n">
        <v>2178.595</v>
      </c>
      <c r="B5929" s="1" t="n">
        <v>0.08167434</v>
      </c>
    </row>
    <row r="5930" customFormat="false" ht="15" hidden="false" customHeight="false" outlineLevel="0" collapsed="false">
      <c r="A5930" s="1" t="n">
        <v>2178.625</v>
      </c>
      <c r="B5930" s="1" t="n">
        <v>0.08167434</v>
      </c>
    </row>
    <row r="5931" customFormat="false" ht="15" hidden="false" customHeight="false" outlineLevel="0" collapsed="false">
      <c r="A5931" s="1" t="n">
        <v>2178.655</v>
      </c>
      <c r="B5931" s="1" t="n">
        <v>0.08174529</v>
      </c>
    </row>
    <row r="5932" customFormat="false" ht="15" hidden="false" customHeight="false" outlineLevel="0" collapsed="false">
      <c r="A5932" s="1" t="n">
        <v>2178.685</v>
      </c>
      <c r="B5932" s="1" t="n">
        <v>0.08186926</v>
      </c>
    </row>
    <row r="5933" customFormat="false" ht="15" hidden="false" customHeight="false" outlineLevel="0" collapsed="false">
      <c r="A5933" s="1" t="n">
        <v>2178.715</v>
      </c>
      <c r="B5933" s="1" t="n">
        <v>0.08200926</v>
      </c>
    </row>
    <row r="5934" customFormat="false" ht="15" hidden="false" customHeight="false" outlineLevel="0" collapsed="false">
      <c r="A5934" s="1" t="n">
        <v>2178.745</v>
      </c>
      <c r="B5934" s="1" t="n">
        <v>0.08213059</v>
      </c>
    </row>
    <row r="5935" customFormat="false" ht="15" hidden="false" customHeight="false" outlineLevel="0" collapsed="false">
      <c r="A5935" s="1" t="n">
        <v>2178.776</v>
      </c>
      <c r="B5935" s="1" t="n">
        <v>0.08222107</v>
      </c>
    </row>
    <row r="5936" customFormat="false" ht="15" hidden="false" customHeight="false" outlineLevel="0" collapsed="false">
      <c r="A5936" s="1" t="n">
        <v>2178.806</v>
      </c>
      <c r="B5936" s="1" t="n">
        <v>0.08229775</v>
      </c>
    </row>
    <row r="5937" customFormat="false" ht="15" hidden="false" customHeight="false" outlineLevel="0" collapsed="false">
      <c r="A5937" s="1" t="n">
        <v>2178.836</v>
      </c>
      <c r="B5937" s="1" t="n">
        <v>0.08239552</v>
      </c>
    </row>
    <row r="5938" customFormat="false" ht="15" hidden="false" customHeight="false" outlineLevel="0" collapsed="false">
      <c r="A5938" s="1" t="n">
        <v>2178.866</v>
      </c>
      <c r="B5938" s="1" t="n">
        <v>0.08254503</v>
      </c>
    </row>
    <row r="5939" customFormat="false" ht="15" hidden="false" customHeight="false" outlineLevel="0" collapsed="false">
      <c r="A5939" s="1" t="n">
        <v>2178.896</v>
      </c>
      <c r="B5939" s="1" t="n">
        <v>0.08275276</v>
      </c>
    </row>
    <row r="5940" customFormat="false" ht="15" hidden="false" customHeight="false" outlineLevel="0" collapsed="false">
      <c r="A5940" s="1" t="n">
        <v>2178.926</v>
      </c>
      <c r="B5940" s="1" t="n">
        <v>0.0829967</v>
      </c>
    </row>
    <row r="5941" customFormat="false" ht="15" hidden="false" customHeight="false" outlineLevel="0" collapsed="false">
      <c r="A5941" s="1" t="n">
        <v>2178.956</v>
      </c>
      <c r="B5941" s="1" t="n">
        <v>0.08324061</v>
      </c>
    </row>
    <row r="5942" customFormat="false" ht="15" hidden="false" customHeight="false" outlineLevel="0" collapsed="false">
      <c r="A5942" s="1" t="n">
        <v>2178.987</v>
      </c>
      <c r="B5942" s="1" t="n">
        <v>0.08345963</v>
      </c>
    </row>
    <row r="5943" customFormat="false" ht="15" hidden="false" customHeight="false" outlineLevel="0" collapsed="false">
      <c r="A5943" s="1" t="n">
        <v>2179.017</v>
      </c>
      <c r="B5943" s="1" t="n">
        <v>0.08366053</v>
      </c>
    </row>
    <row r="5944" customFormat="false" ht="15" hidden="false" customHeight="false" outlineLevel="0" collapsed="false">
      <c r="A5944" s="1" t="n">
        <v>2179.047</v>
      </c>
      <c r="B5944" s="1" t="n">
        <v>0.083886</v>
      </c>
    </row>
    <row r="5945" customFormat="false" ht="15" hidden="false" customHeight="false" outlineLevel="0" collapsed="false">
      <c r="A5945" s="1" t="n">
        <v>2179.077</v>
      </c>
      <c r="B5945" s="1" t="n">
        <v>0.08419737</v>
      </c>
    </row>
    <row r="5946" customFormat="false" ht="15" hidden="false" customHeight="false" outlineLevel="0" collapsed="false">
      <c r="A5946" s="1" t="n">
        <v>2179.107</v>
      </c>
      <c r="B5946" s="1" t="n">
        <v>0.08464742</v>
      </c>
    </row>
    <row r="5947" customFormat="false" ht="15" hidden="false" customHeight="false" outlineLevel="0" collapsed="false">
      <c r="A5947" s="1" t="n">
        <v>2179.137</v>
      </c>
      <c r="B5947" s="1" t="n">
        <v>0.0852583</v>
      </c>
    </row>
    <row r="5948" customFormat="false" ht="15" hidden="false" customHeight="false" outlineLevel="0" collapsed="false">
      <c r="A5948" s="1" t="n">
        <v>2179.167</v>
      </c>
      <c r="B5948" s="1" t="n">
        <v>0.08601974</v>
      </c>
    </row>
    <row r="5949" customFormat="false" ht="15" hidden="false" customHeight="false" outlineLevel="0" collapsed="false">
      <c r="A5949" s="1" t="n">
        <v>2179.198</v>
      </c>
      <c r="B5949" s="1" t="n">
        <v>0.08690919</v>
      </c>
    </row>
    <row r="5950" customFormat="false" ht="15" hidden="false" customHeight="false" outlineLevel="0" collapsed="false">
      <c r="A5950" s="1" t="n">
        <v>2179.228</v>
      </c>
      <c r="B5950" s="1" t="n">
        <v>0.08792338</v>
      </c>
    </row>
    <row r="5951" customFormat="false" ht="15" hidden="false" customHeight="false" outlineLevel="0" collapsed="false">
      <c r="A5951" s="1" t="n">
        <v>2179.258</v>
      </c>
      <c r="B5951" s="1" t="n">
        <v>0.08910856</v>
      </c>
    </row>
    <row r="5952" customFormat="false" ht="15" hidden="false" customHeight="false" outlineLevel="0" collapsed="false">
      <c r="A5952" s="1" t="n">
        <v>2179.288</v>
      </c>
      <c r="B5952" s="1" t="n">
        <v>0.09057862</v>
      </c>
    </row>
    <row r="5953" customFormat="false" ht="15" hidden="false" customHeight="false" outlineLevel="0" collapsed="false">
      <c r="A5953" s="1" t="n">
        <v>2179.318</v>
      </c>
      <c r="B5953" s="1" t="n">
        <v>0.09252749</v>
      </c>
    </row>
    <row r="5954" customFormat="false" ht="15" hidden="false" customHeight="false" outlineLevel="0" collapsed="false">
      <c r="A5954" s="1" t="n">
        <v>2179.348</v>
      </c>
      <c r="B5954" s="1" t="n">
        <v>0.09525333</v>
      </c>
    </row>
    <row r="5955" customFormat="false" ht="15" hidden="false" customHeight="false" outlineLevel="0" collapsed="false">
      <c r="A5955" s="1" t="n">
        <v>2179.378</v>
      </c>
      <c r="B5955" s="1" t="n">
        <v>0.09920905</v>
      </c>
    </row>
    <row r="5956" customFormat="false" ht="15" hidden="false" customHeight="false" outlineLevel="0" collapsed="false">
      <c r="A5956" s="1" t="n">
        <v>2179.408</v>
      </c>
      <c r="B5956" s="1" t="n">
        <v>0.1050789</v>
      </c>
    </row>
    <row r="5957" customFormat="false" ht="15" hidden="false" customHeight="false" outlineLevel="0" collapsed="false">
      <c r="A5957" s="1" t="n">
        <v>2179.438</v>
      </c>
      <c r="B5957" s="1" t="n">
        <v>0.1138535</v>
      </c>
    </row>
    <row r="5958" customFormat="false" ht="15" hidden="false" customHeight="false" outlineLevel="0" collapsed="false">
      <c r="A5958" s="1" t="n">
        <v>2179.469</v>
      </c>
      <c r="B5958" s="1" t="n">
        <v>0.1268574</v>
      </c>
    </row>
    <row r="5959" customFormat="false" ht="15" hidden="false" customHeight="false" outlineLevel="0" collapsed="false">
      <c r="A5959" s="1" t="n">
        <v>2179.499</v>
      </c>
      <c r="B5959" s="1" t="n">
        <v>0.1456882</v>
      </c>
    </row>
    <row r="5960" customFormat="false" ht="15" hidden="false" customHeight="false" outlineLevel="0" collapsed="false">
      <c r="A5960" s="1" t="n">
        <v>2179.529</v>
      </c>
      <c r="B5960" s="1" t="n">
        <v>0.1720329</v>
      </c>
    </row>
    <row r="5961" customFormat="false" ht="15" hidden="false" customHeight="false" outlineLevel="0" collapsed="false">
      <c r="A5961" s="1" t="n">
        <v>2179.559</v>
      </c>
      <c r="B5961" s="1" t="n">
        <v>0.2073376</v>
      </c>
    </row>
    <row r="5962" customFormat="false" ht="15" hidden="false" customHeight="false" outlineLevel="0" collapsed="false">
      <c r="A5962" s="1" t="n">
        <v>2179.589</v>
      </c>
      <c r="B5962" s="1" t="n">
        <v>0.2522836</v>
      </c>
    </row>
    <row r="5963" customFormat="false" ht="15" hidden="false" customHeight="false" outlineLevel="0" collapsed="false">
      <c r="A5963" s="1" t="n">
        <v>2179.619</v>
      </c>
      <c r="B5963" s="1" t="n">
        <v>0.305979</v>
      </c>
    </row>
    <row r="5964" customFormat="false" ht="15" hidden="false" customHeight="false" outlineLevel="0" collapsed="false">
      <c r="A5964" s="1" t="n">
        <v>2179.649</v>
      </c>
      <c r="B5964" s="1" t="n">
        <v>0.3647943</v>
      </c>
    </row>
    <row r="5965" customFormat="false" ht="15" hidden="false" customHeight="false" outlineLevel="0" collapsed="false">
      <c r="A5965" s="1" t="n">
        <v>2179.679</v>
      </c>
      <c r="B5965" s="1" t="n">
        <v>0.4211071</v>
      </c>
    </row>
    <row r="5966" customFormat="false" ht="15" hidden="false" customHeight="false" outlineLevel="0" collapsed="false">
      <c r="A5966" s="1" t="n">
        <v>2179.71</v>
      </c>
      <c r="B5966" s="1" t="n">
        <v>0.4632554</v>
      </c>
    </row>
    <row r="5967" customFormat="false" ht="15" hidden="false" customHeight="false" outlineLevel="0" collapsed="false">
      <c r="A5967" s="1" t="n">
        <v>2179.74</v>
      </c>
      <c r="B5967" s="1" t="n">
        <v>0.4790832</v>
      </c>
    </row>
    <row r="5968" customFormat="false" ht="15" hidden="false" customHeight="false" outlineLevel="0" collapsed="false">
      <c r="A5968" s="1" t="n">
        <v>2179.77</v>
      </c>
      <c r="B5968" s="1" t="n">
        <v>0.4630558</v>
      </c>
    </row>
    <row r="5969" customFormat="false" ht="15" hidden="false" customHeight="false" outlineLevel="0" collapsed="false">
      <c r="A5969" s="1" t="n">
        <v>2179.8</v>
      </c>
      <c r="B5969" s="1" t="n">
        <v>0.4204821</v>
      </c>
    </row>
    <row r="5970" customFormat="false" ht="15" hidden="false" customHeight="false" outlineLevel="0" collapsed="false">
      <c r="A5970" s="1" t="n">
        <v>2179.83</v>
      </c>
      <c r="B5970" s="1" t="n">
        <v>0.3635218</v>
      </c>
    </row>
    <row r="5971" customFormat="false" ht="15" hidden="false" customHeight="false" outlineLevel="0" collapsed="false">
      <c r="A5971" s="1" t="n">
        <v>2179.86</v>
      </c>
      <c r="B5971" s="1" t="n">
        <v>0.3040194</v>
      </c>
    </row>
    <row r="5972" customFormat="false" ht="15" hidden="false" customHeight="false" outlineLevel="0" collapsed="false">
      <c r="A5972" s="1" t="n">
        <v>2179.89</v>
      </c>
      <c r="B5972" s="1" t="n">
        <v>0.2497947</v>
      </c>
    </row>
    <row r="5973" customFormat="false" ht="15" hidden="false" customHeight="false" outlineLevel="0" collapsed="false">
      <c r="A5973" s="1" t="n">
        <v>2179.921</v>
      </c>
      <c r="B5973" s="1" t="n">
        <v>0.2046008</v>
      </c>
    </row>
    <row r="5974" customFormat="false" ht="15" hidden="false" customHeight="false" outlineLevel="0" collapsed="false">
      <c r="A5974" s="1" t="n">
        <v>2179.951</v>
      </c>
      <c r="B5974" s="1" t="n">
        <v>0.1693619</v>
      </c>
    </row>
    <row r="5975" customFormat="false" ht="15" hidden="false" customHeight="false" outlineLevel="0" collapsed="false">
      <c r="A5975" s="1" t="n">
        <v>2179.981</v>
      </c>
      <c r="B5975" s="1" t="n">
        <v>0.1433498</v>
      </c>
    </row>
    <row r="5976" customFormat="false" ht="15" hidden="false" customHeight="false" outlineLevel="0" collapsed="false">
      <c r="A5976" s="1" t="n">
        <v>2180.011</v>
      </c>
      <c r="B5976" s="1" t="n">
        <v>0.1250169</v>
      </c>
    </row>
    <row r="5977" customFormat="false" ht="15" hidden="false" customHeight="false" outlineLevel="0" collapsed="false">
      <c r="A5977" s="1" t="n">
        <v>2180.041</v>
      </c>
      <c r="B5977" s="1" t="n">
        <v>0.1125535</v>
      </c>
    </row>
    <row r="5978" customFormat="false" ht="15" hidden="false" customHeight="false" outlineLevel="0" collapsed="false">
      <c r="A5978" s="1" t="n">
        <v>2180.071</v>
      </c>
      <c r="B5978" s="1" t="n">
        <v>0.1042574</v>
      </c>
    </row>
    <row r="5979" customFormat="false" ht="15" hidden="false" customHeight="false" outlineLevel="0" collapsed="false">
      <c r="A5979" s="1" t="n">
        <v>2180.101</v>
      </c>
      <c r="B5979" s="1" t="n">
        <v>0.09874749</v>
      </c>
    </row>
    <row r="5980" customFormat="false" ht="15" hidden="false" customHeight="false" outlineLevel="0" collapsed="false">
      <c r="A5980" s="1" t="n">
        <v>2180.132</v>
      </c>
      <c r="B5980" s="1" t="n">
        <v>0.09503413</v>
      </c>
    </row>
    <row r="5981" customFormat="false" ht="15" hidden="false" customHeight="false" outlineLevel="0" collapsed="false">
      <c r="A5981" s="1" t="n">
        <v>2180.162</v>
      </c>
      <c r="B5981" s="1" t="n">
        <v>0.09247177</v>
      </c>
    </row>
    <row r="5982" customFormat="false" ht="15" hidden="false" customHeight="false" outlineLevel="0" collapsed="false">
      <c r="A5982" s="1" t="n">
        <v>2180.192</v>
      </c>
      <c r="B5982" s="1" t="n">
        <v>0.09065162</v>
      </c>
    </row>
    <row r="5983" customFormat="false" ht="15" hidden="false" customHeight="false" outlineLevel="0" collapsed="false">
      <c r="A5983" s="1" t="n">
        <v>2180.222</v>
      </c>
      <c r="B5983" s="1" t="n">
        <v>0.08929577</v>
      </c>
    </row>
    <row r="5984" customFormat="false" ht="15" hidden="false" customHeight="false" outlineLevel="0" collapsed="false">
      <c r="A5984" s="1" t="n">
        <v>2180.252</v>
      </c>
      <c r="B5984" s="1" t="n">
        <v>0.08820003</v>
      </c>
    </row>
    <row r="5985" customFormat="false" ht="15" hidden="false" customHeight="false" outlineLevel="0" collapsed="false">
      <c r="A5985" s="1" t="n">
        <v>2180.282</v>
      </c>
      <c r="B5985" s="1" t="n">
        <v>0.08722445</v>
      </c>
    </row>
    <row r="5986" customFormat="false" ht="15" hidden="false" customHeight="false" outlineLevel="0" collapsed="false">
      <c r="A5986" s="1" t="n">
        <v>2180.312</v>
      </c>
      <c r="B5986" s="1" t="n">
        <v>0.0863069</v>
      </c>
    </row>
    <row r="5987" customFormat="false" ht="15" hidden="false" customHeight="false" outlineLevel="0" collapsed="false">
      <c r="A5987" s="1" t="n">
        <v>2180.343</v>
      </c>
      <c r="B5987" s="1" t="n">
        <v>0.08546197</v>
      </c>
    </row>
    <row r="5988" customFormat="false" ht="15" hidden="false" customHeight="false" outlineLevel="0" collapsed="false">
      <c r="A5988" s="1" t="n">
        <v>2180.373</v>
      </c>
      <c r="B5988" s="1" t="n">
        <v>0.08475002</v>
      </c>
    </row>
    <row r="5989" customFormat="false" ht="15" hidden="false" customHeight="false" outlineLevel="0" collapsed="false">
      <c r="A5989" s="1" t="n">
        <v>2180.403</v>
      </c>
      <c r="B5989" s="1" t="n">
        <v>0.08422484</v>
      </c>
    </row>
    <row r="5990" customFormat="false" ht="15" hidden="false" customHeight="false" outlineLevel="0" collapsed="false">
      <c r="A5990" s="1" t="n">
        <v>2180.433</v>
      </c>
      <c r="B5990" s="1" t="n">
        <v>0.08388957</v>
      </c>
    </row>
    <row r="5991" customFormat="false" ht="15" hidden="false" customHeight="false" outlineLevel="0" collapsed="false">
      <c r="A5991" s="1" t="n">
        <v>2180.463</v>
      </c>
      <c r="B5991" s="1" t="n">
        <v>0.08368407</v>
      </c>
    </row>
    <row r="5992" customFormat="false" ht="15" hidden="false" customHeight="false" outlineLevel="0" collapsed="false">
      <c r="A5992" s="1" t="n">
        <v>2180.493</v>
      </c>
      <c r="B5992" s="1" t="n">
        <v>0.08351224</v>
      </c>
    </row>
    <row r="5993" customFormat="false" ht="15" hidden="false" customHeight="false" outlineLevel="0" collapsed="false">
      <c r="A5993" s="1" t="n">
        <v>2180.523</v>
      </c>
      <c r="B5993" s="1" t="n">
        <v>0.0832925</v>
      </c>
    </row>
    <row r="5994" customFormat="false" ht="15" hidden="false" customHeight="false" outlineLevel="0" collapsed="false">
      <c r="A5994" s="1" t="n">
        <v>2180.553</v>
      </c>
      <c r="B5994" s="1" t="n">
        <v>0.08300059</v>
      </c>
    </row>
    <row r="5995" customFormat="false" ht="15" hidden="false" customHeight="false" outlineLevel="0" collapsed="false">
      <c r="A5995" s="1" t="n">
        <v>2180.583</v>
      </c>
      <c r="B5995" s="1" t="n">
        <v>0.08267848</v>
      </c>
    </row>
    <row r="5996" customFormat="false" ht="15" hidden="false" customHeight="false" outlineLevel="0" collapsed="false">
      <c r="A5996" s="1" t="n">
        <v>2180.614</v>
      </c>
      <c r="B5996" s="1" t="n">
        <v>0.08240629</v>
      </c>
    </row>
    <row r="5997" customFormat="false" ht="15" hidden="false" customHeight="false" outlineLevel="0" collapsed="false">
      <c r="A5997" s="1" t="n">
        <v>2180.644</v>
      </c>
      <c r="B5997" s="1" t="n">
        <v>0.08225246</v>
      </c>
    </row>
    <row r="5998" customFormat="false" ht="15" hidden="false" customHeight="false" outlineLevel="0" collapsed="false">
      <c r="A5998" s="1" t="n">
        <v>2180.674</v>
      </c>
      <c r="B5998" s="1" t="n">
        <v>0.0822328</v>
      </c>
    </row>
    <row r="5999" customFormat="false" ht="15" hidden="false" customHeight="false" outlineLevel="0" collapsed="false">
      <c r="A5999" s="1" t="n">
        <v>2180.704</v>
      </c>
      <c r="B5999" s="1" t="n">
        <v>0.08230119</v>
      </c>
    </row>
    <row r="6000" customFormat="false" ht="15" hidden="false" customHeight="false" outlineLevel="0" collapsed="false">
      <c r="A6000" s="1" t="n">
        <v>2180.734</v>
      </c>
      <c r="B6000" s="1" t="n">
        <v>0.08237665</v>
      </c>
    </row>
    <row r="6001" customFormat="false" ht="15" hidden="false" customHeight="false" outlineLevel="0" collapsed="false">
      <c r="A6001" s="1" t="n">
        <v>2180.764</v>
      </c>
      <c r="B6001" s="1" t="n">
        <v>0.08238927</v>
      </c>
    </row>
    <row r="6002" customFormat="false" ht="15" hidden="false" customHeight="false" outlineLevel="0" collapsed="false">
      <c r="A6002" s="1" t="n">
        <v>2180.794</v>
      </c>
      <c r="B6002" s="1" t="n">
        <v>0.08231733</v>
      </c>
    </row>
    <row r="6003" customFormat="false" ht="15" hidden="false" customHeight="false" outlineLevel="0" collapsed="false">
      <c r="A6003" s="1" t="n">
        <v>2180.824</v>
      </c>
      <c r="B6003" s="1" t="n">
        <v>0.08219412</v>
      </c>
    </row>
    <row r="6004" customFormat="false" ht="15" hidden="false" customHeight="false" outlineLevel="0" collapsed="false">
      <c r="A6004" s="1" t="n">
        <v>2180.855</v>
      </c>
      <c r="B6004" s="1" t="n">
        <v>0.08208131</v>
      </c>
    </row>
    <row r="6005" customFormat="false" ht="15" hidden="false" customHeight="false" outlineLevel="0" collapsed="false">
      <c r="A6005" s="1" t="n">
        <v>2180.885</v>
      </c>
      <c r="B6005" s="1" t="n">
        <v>0.08202635</v>
      </c>
    </row>
    <row r="6006" customFormat="false" ht="15" hidden="false" customHeight="false" outlineLevel="0" collapsed="false">
      <c r="A6006" s="1" t="n">
        <v>2180.915</v>
      </c>
      <c r="B6006" s="1" t="n">
        <v>0.08203036</v>
      </c>
    </row>
    <row r="6007" customFormat="false" ht="15" hidden="false" customHeight="false" outlineLevel="0" collapsed="false">
      <c r="A6007" s="1" t="n">
        <v>2180.945</v>
      </c>
      <c r="B6007" s="1" t="n">
        <v>0.08204608</v>
      </c>
    </row>
    <row r="6008" customFormat="false" ht="15" hidden="false" customHeight="false" outlineLevel="0" collapsed="false">
      <c r="A6008" s="1" t="n">
        <v>2180.975</v>
      </c>
      <c r="B6008" s="1" t="n">
        <v>0.08200707</v>
      </c>
    </row>
    <row r="6009" customFormat="false" ht="15" hidden="false" customHeight="false" outlineLevel="0" collapsed="false">
      <c r="A6009" s="1" t="n">
        <v>2181.005</v>
      </c>
      <c r="B6009" s="1" t="n">
        <v>0.0818705</v>
      </c>
    </row>
    <row r="6010" customFormat="false" ht="15" hidden="false" customHeight="false" outlineLevel="0" collapsed="false">
      <c r="A6010" s="1" t="n">
        <v>2181.035</v>
      </c>
      <c r="B6010" s="1" t="n">
        <v>0.08164675</v>
      </c>
    </row>
    <row r="6011" customFormat="false" ht="15" hidden="false" customHeight="false" outlineLevel="0" collapsed="false">
      <c r="A6011" s="1" t="n">
        <v>2181.066</v>
      </c>
      <c r="B6011" s="1" t="n">
        <v>0.08139754</v>
      </c>
    </row>
    <row r="6012" customFormat="false" ht="15" hidden="false" customHeight="false" outlineLevel="0" collapsed="false">
      <c r="A6012" s="1" t="n">
        <v>2181.096</v>
      </c>
      <c r="B6012" s="1" t="n">
        <v>0.08120324</v>
      </c>
    </row>
    <row r="6013" customFormat="false" ht="15" hidden="false" customHeight="false" outlineLevel="0" collapsed="false">
      <c r="A6013" s="1" t="n">
        <v>2181.126</v>
      </c>
      <c r="B6013" s="1" t="n">
        <v>0.08111744</v>
      </c>
    </row>
    <row r="6014" customFormat="false" ht="15" hidden="false" customHeight="false" outlineLevel="0" collapsed="false">
      <c r="A6014" s="1" t="n">
        <v>2181.156</v>
      </c>
      <c r="B6014" s="1" t="n">
        <v>0.08113729</v>
      </c>
    </row>
    <row r="6015" customFormat="false" ht="15" hidden="false" customHeight="false" outlineLevel="0" collapsed="false">
      <c r="A6015" s="1" t="n">
        <v>2181.186</v>
      </c>
      <c r="B6015" s="1" t="n">
        <v>0.08120511</v>
      </c>
    </row>
    <row r="6016" customFormat="false" ht="15" hidden="false" customHeight="false" outlineLevel="0" collapsed="false">
      <c r="A6016" s="1" t="n">
        <v>2181.216</v>
      </c>
      <c r="B6016" s="1" t="n">
        <v>0.08124263</v>
      </c>
    </row>
    <row r="6017" customFormat="false" ht="15" hidden="false" customHeight="false" outlineLevel="0" collapsed="false">
      <c r="A6017" s="1" t="n">
        <v>2181.246</v>
      </c>
      <c r="B6017" s="1" t="n">
        <v>0.08119673</v>
      </c>
    </row>
    <row r="6018" customFormat="false" ht="15" hidden="false" customHeight="false" outlineLevel="0" collapsed="false">
      <c r="A6018" s="1" t="n">
        <v>2181.277</v>
      </c>
      <c r="B6018" s="1" t="n">
        <v>0.08107044</v>
      </c>
    </row>
    <row r="6019" customFormat="false" ht="15" hidden="false" customHeight="false" outlineLevel="0" collapsed="false">
      <c r="A6019" s="1" t="n">
        <v>2181.307</v>
      </c>
      <c r="B6019" s="1" t="n">
        <v>0.08092063</v>
      </c>
    </row>
    <row r="6020" customFormat="false" ht="15" hidden="false" customHeight="false" outlineLevel="0" collapsed="false">
      <c r="A6020" s="1" t="n">
        <v>2181.337</v>
      </c>
      <c r="B6020" s="1" t="n">
        <v>0.08082395</v>
      </c>
    </row>
    <row r="6021" customFormat="false" ht="15" hidden="false" customHeight="false" outlineLevel="0" collapsed="false">
      <c r="A6021" s="1" t="n">
        <v>2181.367</v>
      </c>
      <c r="B6021" s="1" t="n">
        <v>0.08082994</v>
      </c>
    </row>
    <row r="6022" customFormat="false" ht="15" hidden="false" customHeight="false" outlineLevel="0" collapsed="false">
      <c r="A6022" s="1" t="n">
        <v>2181.397</v>
      </c>
      <c r="B6022" s="1" t="n">
        <v>0.08093009</v>
      </c>
    </row>
    <row r="6023" customFormat="false" ht="15" hidden="false" customHeight="false" outlineLevel="0" collapsed="false">
      <c r="A6023" s="1" t="n">
        <v>2181.427</v>
      </c>
      <c r="B6023" s="1" t="n">
        <v>0.08106061</v>
      </c>
    </row>
    <row r="6024" customFormat="false" ht="15" hidden="false" customHeight="false" outlineLevel="0" collapsed="false">
      <c r="A6024" s="1" t="n">
        <v>2181.457</v>
      </c>
      <c r="B6024" s="1" t="n">
        <v>0.08113805</v>
      </c>
    </row>
    <row r="6025" customFormat="false" ht="15" hidden="false" customHeight="false" outlineLevel="0" collapsed="false">
      <c r="A6025" s="1" t="n">
        <v>2181.488</v>
      </c>
      <c r="B6025" s="1" t="n">
        <v>0.0811065</v>
      </c>
    </row>
    <row r="6026" customFormat="false" ht="15" hidden="false" customHeight="false" outlineLevel="0" collapsed="false">
      <c r="A6026" s="1" t="n">
        <v>2181.518</v>
      </c>
      <c r="B6026" s="1" t="n">
        <v>0.08096974</v>
      </c>
    </row>
    <row r="6027" customFormat="false" ht="15" hidden="false" customHeight="false" outlineLevel="0" collapsed="false">
      <c r="A6027" s="1" t="n">
        <v>2181.548</v>
      </c>
      <c r="B6027" s="1" t="n">
        <v>0.08078995</v>
      </c>
    </row>
    <row r="6028" customFormat="false" ht="15" hidden="false" customHeight="false" outlineLevel="0" collapsed="false">
      <c r="A6028" s="1" t="n">
        <v>2181.578</v>
      </c>
      <c r="B6028" s="1" t="n">
        <v>0.08065193</v>
      </c>
    </row>
    <row r="6029" customFormat="false" ht="15" hidden="false" customHeight="false" outlineLevel="0" collapsed="false">
      <c r="A6029" s="1" t="n">
        <v>2181.608</v>
      </c>
      <c r="B6029" s="1" t="n">
        <v>0.08061603</v>
      </c>
    </row>
    <row r="6030" customFormat="false" ht="15" hidden="false" customHeight="false" outlineLevel="0" collapsed="false">
      <c r="A6030" s="1" t="n">
        <v>2181.638</v>
      </c>
      <c r="B6030" s="1" t="n">
        <v>0.08068512</v>
      </c>
    </row>
    <row r="6031" customFormat="false" ht="15" hidden="false" customHeight="false" outlineLevel="0" collapsed="false">
      <c r="A6031" s="1" t="n">
        <v>2181.668</v>
      </c>
      <c r="B6031" s="1" t="n">
        <v>0.08080588</v>
      </c>
    </row>
    <row r="6032" customFormat="false" ht="15" hidden="false" customHeight="false" outlineLevel="0" collapsed="false">
      <c r="A6032" s="1" t="n">
        <v>2181.698</v>
      </c>
      <c r="B6032" s="1" t="n">
        <v>0.08090191</v>
      </c>
    </row>
    <row r="6033" customFormat="false" ht="15" hidden="false" customHeight="false" outlineLevel="0" collapsed="false">
      <c r="A6033" s="1" t="n">
        <v>2181.729</v>
      </c>
      <c r="B6033" s="1" t="n">
        <v>0.08092031</v>
      </c>
    </row>
    <row r="6034" customFormat="false" ht="15" hidden="false" customHeight="false" outlineLevel="0" collapsed="false">
      <c r="A6034" s="1" t="n">
        <v>2181.759</v>
      </c>
      <c r="B6034" s="1" t="n">
        <v>0.08086207</v>
      </c>
    </row>
    <row r="6035" customFormat="false" ht="15" hidden="false" customHeight="false" outlineLevel="0" collapsed="false">
      <c r="A6035" s="1" t="n">
        <v>2181.789</v>
      </c>
      <c r="B6035" s="1" t="n">
        <v>0.08078105</v>
      </c>
    </row>
    <row r="6036" customFormat="false" ht="15" hidden="false" customHeight="false" outlineLevel="0" collapsed="false">
      <c r="A6036" s="1" t="n">
        <v>2181.819</v>
      </c>
      <c r="B6036" s="1" t="n">
        <v>0.08074936</v>
      </c>
    </row>
    <row r="6037" customFormat="false" ht="15" hidden="false" customHeight="false" outlineLevel="0" collapsed="false">
      <c r="A6037" s="1" t="n">
        <v>2181.849</v>
      </c>
      <c r="B6037" s="1" t="n">
        <v>0.08081274</v>
      </c>
    </row>
    <row r="6038" customFormat="false" ht="15" hidden="false" customHeight="false" outlineLevel="0" collapsed="false">
      <c r="A6038" s="1" t="n">
        <v>2181.879</v>
      </c>
      <c r="B6038" s="1" t="n">
        <v>0.08096147</v>
      </c>
    </row>
    <row r="6039" customFormat="false" ht="15" hidden="false" customHeight="false" outlineLevel="0" collapsed="false">
      <c r="A6039" s="1" t="n">
        <v>2181.909</v>
      </c>
      <c r="B6039" s="1" t="n">
        <v>0.08113533</v>
      </c>
    </row>
    <row r="6040" customFormat="false" ht="15" hidden="false" customHeight="false" outlineLevel="0" collapsed="false">
      <c r="A6040" s="1" t="n">
        <v>2181.939</v>
      </c>
      <c r="B6040" s="1" t="n">
        <v>0.08125937</v>
      </c>
    </row>
    <row r="6041" customFormat="false" ht="15" hidden="false" customHeight="false" outlineLevel="0" collapsed="false">
      <c r="A6041" s="1" t="n">
        <v>2181.969</v>
      </c>
      <c r="B6041" s="1" t="n">
        <v>0.08129001</v>
      </c>
    </row>
    <row r="6042" customFormat="false" ht="15" hidden="false" customHeight="false" outlineLevel="0" collapsed="false">
      <c r="A6042" s="1" t="n">
        <v>2182</v>
      </c>
      <c r="B6042" s="1" t="n">
        <v>0.08124343</v>
      </c>
    </row>
    <row r="6043" customFormat="false" ht="15" hidden="false" customHeight="false" outlineLevel="0" collapsed="false">
      <c r="A6043" s="1" t="n">
        <v>2182.03</v>
      </c>
      <c r="B6043" s="1" t="n">
        <v>0.0811887</v>
      </c>
    </row>
    <row r="6044" customFormat="false" ht="15" hidden="false" customHeight="false" outlineLevel="0" collapsed="false">
      <c r="A6044" s="1" t="n">
        <v>2182.06</v>
      </c>
      <c r="B6044" s="1" t="n">
        <v>0.08120859</v>
      </c>
    </row>
    <row r="6045" customFormat="false" ht="15" hidden="false" customHeight="false" outlineLevel="0" collapsed="false">
      <c r="A6045" s="1" t="n">
        <v>2182.09</v>
      </c>
      <c r="B6045" s="1" t="n">
        <v>0.08135138</v>
      </c>
    </row>
    <row r="6046" customFormat="false" ht="15" hidden="false" customHeight="false" outlineLevel="0" collapsed="false">
      <c r="A6046" s="1" t="n">
        <v>2182.12</v>
      </c>
      <c r="B6046" s="1" t="n">
        <v>0.08160225</v>
      </c>
    </row>
    <row r="6047" customFormat="false" ht="15" hidden="false" customHeight="false" outlineLevel="0" collapsed="false">
      <c r="A6047" s="1" t="n">
        <v>2182.15</v>
      </c>
      <c r="B6047" s="1" t="n">
        <v>0.0818919</v>
      </c>
    </row>
    <row r="6048" customFormat="false" ht="15" hidden="false" customHeight="false" outlineLevel="0" collapsed="false">
      <c r="A6048" s="1" t="n">
        <v>2182.18</v>
      </c>
      <c r="B6048" s="1" t="n">
        <v>0.08213751</v>
      </c>
    </row>
    <row r="6049" customFormat="false" ht="15" hidden="false" customHeight="false" outlineLevel="0" collapsed="false">
      <c r="A6049" s="1" t="n">
        <v>2182.211</v>
      </c>
      <c r="B6049" s="1" t="n">
        <v>0.08229259</v>
      </c>
    </row>
    <row r="6050" customFormat="false" ht="15" hidden="false" customHeight="false" outlineLevel="0" collapsed="false">
      <c r="A6050" s="1" t="n">
        <v>2182.241</v>
      </c>
      <c r="B6050" s="1" t="n">
        <v>0.08237553</v>
      </c>
    </row>
    <row r="6051" customFormat="false" ht="15" hidden="false" customHeight="false" outlineLevel="0" collapsed="false">
      <c r="A6051" s="1" t="n">
        <v>2182.271</v>
      </c>
      <c r="B6051" s="1" t="n">
        <v>0.08245949</v>
      </c>
    </row>
    <row r="6052" customFormat="false" ht="15" hidden="false" customHeight="false" outlineLevel="0" collapsed="false">
      <c r="A6052" s="1" t="n">
        <v>2182.301</v>
      </c>
      <c r="B6052" s="1" t="n">
        <v>0.08262806</v>
      </c>
    </row>
    <row r="6053" customFormat="false" ht="15" hidden="false" customHeight="false" outlineLevel="0" collapsed="false">
      <c r="A6053" s="1" t="n">
        <v>2182.331</v>
      </c>
      <c r="B6053" s="1" t="n">
        <v>0.08292294</v>
      </c>
    </row>
    <row r="6054" customFormat="false" ht="15" hidden="false" customHeight="false" outlineLevel="0" collapsed="false">
      <c r="A6054" s="1" t="n">
        <v>2182.361</v>
      </c>
      <c r="B6054" s="1" t="n">
        <v>0.08331449</v>
      </c>
    </row>
    <row r="6055" customFormat="false" ht="15" hidden="false" customHeight="false" outlineLevel="0" collapsed="false">
      <c r="A6055" s="1" t="n">
        <v>2182.391</v>
      </c>
      <c r="B6055" s="1" t="n">
        <v>0.08371445</v>
      </c>
    </row>
    <row r="6056" customFormat="false" ht="15" hidden="false" customHeight="false" outlineLevel="0" collapsed="false">
      <c r="A6056" s="1" t="n">
        <v>2182.422</v>
      </c>
      <c r="B6056" s="1" t="n">
        <v>0.08402385</v>
      </c>
    </row>
    <row r="6057" customFormat="false" ht="15" hidden="false" customHeight="false" outlineLevel="0" collapsed="false">
      <c r="A6057" s="1" t="n">
        <v>2182.452</v>
      </c>
      <c r="B6057" s="1" t="n">
        <v>0.08419058</v>
      </c>
    </row>
    <row r="6058" customFormat="false" ht="15" hidden="false" customHeight="false" outlineLevel="0" collapsed="false">
      <c r="A6058" s="1" t="n">
        <v>2182.482</v>
      </c>
      <c r="B6058" s="1" t="n">
        <v>0.0842415</v>
      </c>
    </row>
    <row r="6059" customFormat="false" ht="15" hidden="false" customHeight="false" outlineLevel="0" collapsed="false">
      <c r="A6059" s="1" t="n">
        <v>2182.512</v>
      </c>
      <c r="B6059" s="1" t="n">
        <v>0.08427187</v>
      </c>
    </row>
    <row r="6060" customFormat="false" ht="15" hidden="false" customHeight="false" outlineLevel="0" collapsed="false">
      <c r="A6060" s="1" t="n">
        <v>2182.542</v>
      </c>
      <c r="B6060" s="1" t="n">
        <v>0.08439737</v>
      </c>
    </row>
    <row r="6061" customFormat="false" ht="15" hidden="false" customHeight="false" outlineLevel="0" collapsed="false">
      <c r="A6061" s="1" t="n">
        <v>2182.572</v>
      </c>
      <c r="B6061" s="1" t="n">
        <v>0.08469779</v>
      </c>
    </row>
    <row r="6062" customFormat="false" ht="15" hidden="false" customHeight="false" outlineLevel="0" collapsed="false">
      <c r="A6062" s="1" t="n">
        <v>2182.602</v>
      </c>
      <c r="B6062" s="1" t="n">
        <v>0.085186</v>
      </c>
    </row>
    <row r="6063" customFormat="false" ht="15" hidden="false" customHeight="false" outlineLevel="0" collapsed="false">
      <c r="A6063" s="1" t="n">
        <v>2182.633</v>
      </c>
      <c r="B6063" s="1" t="n">
        <v>0.08582021</v>
      </c>
    </row>
    <row r="6064" customFormat="false" ht="15" hidden="false" customHeight="false" outlineLevel="0" collapsed="false">
      <c r="A6064" s="1" t="n">
        <v>2182.663</v>
      </c>
      <c r="B6064" s="1" t="n">
        <v>0.08655223</v>
      </c>
    </row>
    <row r="6065" customFormat="false" ht="15" hidden="false" customHeight="false" outlineLevel="0" collapsed="false">
      <c r="A6065" s="1" t="n">
        <v>2182.693</v>
      </c>
      <c r="B6065" s="1" t="n">
        <v>0.08738353</v>
      </c>
    </row>
    <row r="6066" customFormat="false" ht="15" hidden="false" customHeight="false" outlineLevel="0" collapsed="false">
      <c r="A6066" s="1" t="n">
        <v>2182.723</v>
      </c>
      <c r="B6066" s="1" t="n">
        <v>0.08840114</v>
      </c>
    </row>
    <row r="6067" customFormat="false" ht="15" hidden="false" customHeight="false" outlineLevel="0" collapsed="false">
      <c r="A6067" s="1" t="n">
        <v>2182.753</v>
      </c>
      <c r="B6067" s="1" t="n">
        <v>0.08978116</v>
      </c>
    </row>
    <row r="6068" customFormat="false" ht="15" hidden="false" customHeight="false" outlineLevel="0" collapsed="false">
      <c r="A6068" s="1" t="n">
        <v>2182.783</v>
      </c>
      <c r="B6068" s="1" t="n">
        <v>0.09177874</v>
      </c>
    </row>
    <row r="6069" customFormat="false" ht="15" hidden="false" customHeight="false" outlineLevel="0" collapsed="false">
      <c r="A6069" s="1" t="n">
        <v>2182.813</v>
      </c>
      <c r="B6069" s="1" t="n">
        <v>0.09473719</v>
      </c>
    </row>
    <row r="6070" customFormat="false" ht="15" hidden="false" customHeight="false" outlineLevel="0" collapsed="false">
      <c r="A6070" s="1" t="n">
        <v>2182.844</v>
      </c>
      <c r="B6070" s="1" t="n">
        <v>0.09914409</v>
      </c>
    </row>
    <row r="6071" customFormat="false" ht="15" hidden="false" customHeight="false" outlineLevel="0" collapsed="false">
      <c r="A6071" s="1" t="n">
        <v>2182.874</v>
      </c>
      <c r="B6071" s="1" t="n">
        <v>0.1057256</v>
      </c>
    </row>
    <row r="6072" customFormat="false" ht="15" hidden="false" customHeight="false" outlineLevel="0" collapsed="false">
      <c r="A6072" s="1" t="n">
        <v>2182.904</v>
      </c>
      <c r="B6072" s="1" t="n">
        <v>0.1155358</v>
      </c>
    </row>
    <row r="6073" customFormat="false" ht="15" hidden="false" customHeight="false" outlineLevel="0" collapsed="false">
      <c r="A6073" s="1" t="n">
        <v>2182.934</v>
      </c>
      <c r="B6073" s="1" t="n">
        <v>0.1299779</v>
      </c>
    </row>
    <row r="6074" customFormat="false" ht="15" hidden="false" customHeight="false" outlineLevel="0" collapsed="false">
      <c r="A6074" s="1" t="n">
        <v>2182.964</v>
      </c>
      <c r="B6074" s="1" t="n">
        <v>0.1507003</v>
      </c>
    </row>
    <row r="6075" customFormat="false" ht="15" hidden="false" customHeight="false" outlineLevel="0" collapsed="false">
      <c r="A6075" s="1" t="n">
        <v>2182.994</v>
      </c>
      <c r="B6075" s="1" t="n">
        <v>0.1793405</v>
      </c>
    </row>
    <row r="6076" customFormat="false" ht="15" hidden="false" customHeight="false" outlineLevel="0" collapsed="false">
      <c r="A6076" s="1" t="n">
        <v>2183.024</v>
      </c>
      <c r="B6076" s="1" t="n">
        <v>0.2170946</v>
      </c>
    </row>
    <row r="6077" customFormat="false" ht="15" hidden="false" customHeight="false" outlineLevel="0" collapsed="false">
      <c r="A6077" s="1" t="n">
        <v>2183.054</v>
      </c>
      <c r="B6077" s="1" t="n">
        <v>0.2640616</v>
      </c>
    </row>
    <row r="6078" customFormat="false" ht="15" hidden="false" customHeight="false" outlineLevel="0" collapsed="false">
      <c r="A6078" s="1" t="n">
        <v>2183.084</v>
      </c>
      <c r="B6078" s="1" t="n">
        <v>0.3182928</v>
      </c>
    </row>
    <row r="6079" customFormat="false" ht="15" hidden="false" customHeight="false" outlineLevel="0" collapsed="false">
      <c r="A6079" s="1" t="n">
        <v>2183.115</v>
      </c>
      <c r="B6079" s="1" t="n">
        <v>0.3745913</v>
      </c>
    </row>
    <row r="6080" customFormat="false" ht="15" hidden="false" customHeight="false" outlineLevel="0" collapsed="false">
      <c r="A6080" s="1" t="n">
        <v>2183.145</v>
      </c>
      <c r="B6080" s="1" t="n">
        <v>0.4237045</v>
      </c>
    </row>
    <row r="6081" customFormat="false" ht="15" hidden="false" customHeight="false" outlineLevel="0" collapsed="false">
      <c r="A6081" s="1" t="n">
        <v>2183.175</v>
      </c>
      <c r="B6081" s="1" t="n">
        <v>0.4536979</v>
      </c>
    </row>
    <row r="6082" customFormat="false" ht="15" hidden="false" customHeight="false" outlineLevel="0" collapsed="false">
      <c r="A6082" s="1" t="n">
        <v>2183.205</v>
      </c>
      <c r="B6082" s="1" t="n">
        <v>0.4551864</v>
      </c>
    </row>
    <row r="6083" customFormat="false" ht="15" hidden="false" customHeight="false" outlineLevel="0" collapsed="false">
      <c r="A6083" s="1" t="n">
        <v>2183.235</v>
      </c>
      <c r="B6083" s="1" t="n">
        <v>0.4275948</v>
      </c>
    </row>
    <row r="6084" customFormat="false" ht="15" hidden="false" customHeight="false" outlineLevel="0" collapsed="false">
      <c r="A6084" s="1" t="n">
        <v>2183.265</v>
      </c>
      <c r="B6084" s="1" t="n">
        <v>0.3795999</v>
      </c>
    </row>
    <row r="6085" customFormat="false" ht="15" hidden="false" customHeight="false" outlineLevel="0" collapsed="false">
      <c r="A6085" s="1" t="n">
        <v>2183.295</v>
      </c>
      <c r="B6085" s="1" t="n">
        <v>0.3231943</v>
      </c>
    </row>
    <row r="6086" customFormat="false" ht="15" hidden="false" customHeight="false" outlineLevel="0" collapsed="false">
      <c r="A6086" s="1" t="n">
        <v>2183.325</v>
      </c>
      <c r="B6086" s="1" t="n">
        <v>0.2680825</v>
      </c>
    </row>
    <row r="6087" customFormat="false" ht="15" hidden="false" customHeight="false" outlineLevel="0" collapsed="false">
      <c r="A6087" s="1" t="n">
        <v>2183.356</v>
      </c>
      <c r="B6087" s="1" t="n">
        <v>0.2199251</v>
      </c>
    </row>
    <row r="6088" customFormat="false" ht="15" hidden="false" customHeight="false" outlineLevel="0" collapsed="false">
      <c r="A6088" s="1" t="n">
        <v>2183.386</v>
      </c>
      <c r="B6088" s="1" t="n">
        <v>0.1810091</v>
      </c>
    </row>
    <row r="6089" customFormat="false" ht="15" hidden="false" customHeight="false" outlineLevel="0" collapsed="false">
      <c r="A6089" s="1" t="n">
        <v>2183.416</v>
      </c>
      <c r="B6089" s="1" t="n">
        <v>0.1514449</v>
      </c>
    </row>
    <row r="6090" customFormat="false" ht="15" hidden="false" customHeight="false" outlineLevel="0" collapsed="false">
      <c r="A6090" s="1" t="n">
        <v>2183.446</v>
      </c>
      <c r="B6090" s="1" t="n">
        <v>0.1301387</v>
      </c>
    </row>
    <row r="6091" customFormat="false" ht="15" hidden="false" customHeight="false" outlineLevel="0" collapsed="false">
      <c r="A6091" s="1" t="n">
        <v>2183.476</v>
      </c>
      <c r="B6091" s="1" t="n">
        <v>0.1154619</v>
      </c>
    </row>
    <row r="6092" customFormat="false" ht="15" hidden="false" customHeight="false" outlineLevel="0" collapsed="false">
      <c r="A6092" s="1" t="n">
        <v>2183.506</v>
      </c>
      <c r="B6092" s="1" t="n">
        <v>0.1056958</v>
      </c>
    </row>
    <row r="6093" customFormat="false" ht="15" hidden="false" customHeight="false" outlineLevel="0" collapsed="false">
      <c r="A6093" s="1" t="n">
        <v>2183.536</v>
      </c>
      <c r="B6093" s="1" t="n">
        <v>0.0993139</v>
      </c>
    </row>
    <row r="6094" customFormat="false" ht="15" hidden="false" customHeight="false" outlineLevel="0" collapsed="false">
      <c r="A6094" s="1" t="n">
        <v>2183.567</v>
      </c>
      <c r="B6094" s="1" t="n">
        <v>0.09512503</v>
      </c>
    </row>
    <row r="6095" customFormat="false" ht="15" hidden="false" customHeight="false" outlineLevel="0" collapsed="false">
      <c r="A6095" s="1" t="n">
        <v>2183.597</v>
      </c>
      <c r="B6095" s="1" t="n">
        <v>0.09229605</v>
      </c>
    </row>
    <row r="6096" customFormat="false" ht="15" hidden="false" customHeight="false" outlineLevel="0" collapsed="false">
      <c r="A6096" s="1" t="n">
        <v>2183.627</v>
      </c>
      <c r="B6096" s="1" t="n">
        <v>0.09029312</v>
      </c>
    </row>
    <row r="6097" customFormat="false" ht="15" hidden="false" customHeight="false" outlineLevel="0" collapsed="false">
      <c r="A6097" s="1" t="n">
        <v>2183.657</v>
      </c>
      <c r="B6097" s="1" t="n">
        <v>0.08879105</v>
      </c>
    </row>
    <row r="6098" customFormat="false" ht="15" hidden="false" customHeight="false" outlineLevel="0" collapsed="false">
      <c r="A6098" s="1" t="n">
        <v>2183.687</v>
      </c>
      <c r="B6098" s="1" t="n">
        <v>0.08759456</v>
      </c>
    </row>
    <row r="6099" customFormat="false" ht="15" hidden="false" customHeight="false" outlineLevel="0" collapsed="false">
      <c r="A6099" s="1" t="n">
        <v>2183.717</v>
      </c>
      <c r="B6099" s="1" t="n">
        <v>0.08659264</v>
      </c>
    </row>
    <row r="6100" customFormat="false" ht="15" hidden="false" customHeight="false" outlineLevel="0" collapsed="false">
      <c r="A6100" s="1" t="n">
        <v>2183.747</v>
      </c>
      <c r="B6100" s="1" t="n">
        <v>0.08573563</v>
      </c>
    </row>
    <row r="6101" customFormat="false" ht="15" hidden="false" customHeight="false" outlineLevel="0" collapsed="false">
      <c r="A6101" s="1" t="n">
        <v>2183.778</v>
      </c>
      <c r="B6101" s="1" t="n">
        <v>0.08501946</v>
      </c>
    </row>
    <row r="6102" customFormat="false" ht="15" hidden="false" customHeight="false" outlineLevel="0" collapsed="false">
      <c r="A6102" s="1" t="n">
        <v>2183.808</v>
      </c>
      <c r="B6102" s="1" t="n">
        <v>0.08446091</v>
      </c>
    </row>
    <row r="6103" customFormat="false" ht="15" hidden="false" customHeight="false" outlineLevel="0" collapsed="false">
      <c r="A6103" s="1" t="n">
        <v>2183.838</v>
      </c>
      <c r="B6103" s="1" t="n">
        <v>0.08406772</v>
      </c>
    </row>
    <row r="6104" customFormat="false" ht="15" hidden="false" customHeight="false" outlineLevel="0" collapsed="false">
      <c r="A6104" s="1" t="n">
        <v>2183.868</v>
      </c>
      <c r="B6104" s="1" t="n">
        <v>0.08381598</v>
      </c>
    </row>
    <row r="6105" customFormat="false" ht="15" hidden="false" customHeight="false" outlineLevel="0" collapsed="false">
      <c r="A6105" s="1" t="n">
        <v>2183.898</v>
      </c>
      <c r="B6105" s="1" t="n">
        <v>0.08364796</v>
      </c>
    </row>
    <row r="6106" customFormat="false" ht="15" hidden="false" customHeight="false" outlineLevel="0" collapsed="false">
      <c r="A6106" s="1" t="n">
        <v>2183.928</v>
      </c>
      <c r="B6106" s="1" t="n">
        <v>0.08349292</v>
      </c>
    </row>
    <row r="6107" customFormat="false" ht="15" hidden="false" customHeight="false" outlineLevel="0" collapsed="false">
      <c r="A6107" s="1" t="n">
        <v>2183.958</v>
      </c>
      <c r="B6107" s="1" t="n">
        <v>0.083298</v>
      </c>
    </row>
    <row r="6108" customFormat="false" ht="15" hidden="false" customHeight="false" outlineLevel="0" collapsed="false">
      <c r="A6108" s="1" t="n">
        <v>2183.989</v>
      </c>
      <c r="B6108" s="1" t="n">
        <v>0.08305145</v>
      </c>
    </row>
    <row r="6109" customFormat="false" ht="15" hidden="false" customHeight="false" outlineLevel="0" collapsed="false">
      <c r="A6109" s="1" t="n">
        <v>2184.019</v>
      </c>
      <c r="B6109" s="1" t="n">
        <v>0.08278383</v>
      </c>
    </row>
    <row r="6110" customFormat="false" ht="15" hidden="false" customHeight="false" outlineLevel="0" collapsed="false">
      <c r="A6110" s="1" t="n">
        <v>2184.049</v>
      </c>
      <c r="B6110" s="1" t="n">
        <v>0.08254556</v>
      </c>
    </row>
    <row r="6111" customFormat="false" ht="15" hidden="false" customHeight="false" outlineLevel="0" collapsed="false">
      <c r="A6111" s="1" t="n">
        <v>2184.079</v>
      </c>
      <c r="B6111" s="1" t="n">
        <v>0.08237593</v>
      </c>
    </row>
    <row r="6112" customFormat="false" ht="15" hidden="false" customHeight="false" outlineLevel="0" collapsed="false">
      <c r="A6112" s="1" t="n">
        <v>2184.109</v>
      </c>
      <c r="B6112" s="1" t="n">
        <v>0.08228085</v>
      </c>
    </row>
    <row r="6113" customFormat="false" ht="15" hidden="false" customHeight="false" outlineLevel="0" collapsed="false">
      <c r="A6113" s="1" t="n">
        <v>2184.139</v>
      </c>
      <c r="B6113" s="1" t="n">
        <v>0.08223156</v>
      </c>
    </row>
    <row r="6114" customFormat="false" ht="15" hidden="false" customHeight="false" outlineLevel="0" collapsed="false">
      <c r="A6114" s="1" t="n">
        <v>2184.169</v>
      </c>
      <c r="B6114" s="1" t="n">
        <v>0.08218447</v>
      </c>
    </row>
    <row r="6115" customFormat="false" ht="15" hidden="false" customHeight="false" outlineLevel="0" collapsed="false">
      <c r="A6115" s="1" t="n">
        <v>2184.199</v>
      </c>
      <c r="B6115" s="1" t="n">
        <v>0.08210793</v>
      </c>
    </row>
    <row r="6116" customFormat="false" ht="15" hidden="false" customHeight="false" outlineLevel="0" collapsed="false">
      <c r="A6116" s="1" t="n">
        <v>2184.229</v>
      </c>
      <c r="B6116" s="1" t="n">
        <v>0.08199946</v>
      </c>
    </row>
    <row r="6117" customFormat="false" ht="15" hidden="false" customHeight="false" outlineLevel="0" collapsed="false">
      <c r="A6117" s="1" t="n">
        <v>2184.26</v>
      </c>
      <c r="B6117" s="1" t="n">
        <v>0.08188278</v>
      </c>
    </row>
    <row r="6118" customFormat="false" ht="15" hidden="false" customHeight="false" outlineLevel="0" collapsed="false">
      <c r="A6118" s="1" t="n">
        <v>2184.29</v>
      </c>
      <c r="B6118" s="1" t="n">
        <v>0.08178865</v>
      </c>
    </row>
    <row r="6119" customFormat="false" ht="15" hidden="false" customHeight="false" outlineLevel="0" collapsed="false">
      <c r="A6119" s="1" t="n">
        <v>2184.32</v>
      </c>
      <c r="B6119" s="1" t="n">
        <v>0.08173089</v>
      </c>
    </row>
    <row r="6120" customFormat="false" ht="15" hidden="false" customHeight="false" outlineLevel="0" collapsed="false">
      <c r="A6120" s="1" t="n">
        <v>2184.35</v>
      </c>
      <c r="B6120" s="1" t="n">
        <v>0.08169521</v>
      </c>
    </row>
    <row r="6121" customFormat="false" ht="15" hidden="false" customHeight="false" outlineLevel="0" collapsed="false">
      <c r="A6121" s="1" t="n">
        <v>2184.38</v>
      </c>
      <c r="B6121" s="1" t="n">
        <v>0.08164707</v>
      </c>
    </row>
    <row r="6122" customFormat="false" ht="15" hidden="false" customHeight="false" outlineLevel="0" collapsed="false">
      <c r="A6122" s="1" t="n">
        <v>2184.41</v>
      </c>
      <c r="B6122" s="1" t="n">
        <v>0.08155411</v>
      </c>
    </row>
    <row r="6123" customFormat="false" ht="15" hidden="false" customHeight="false" outlineLevel="0" collapsed="false">
      <c r="A6123" s="1" t="n">
        <v>2184.44</v>
      </c>
      <c r="B6123" s="1" t="n">
        <v>0.08140981</v>
      </c>
    </row>
    <row r="6124" customFormat="false" ht="15" hidden="false" customHeight="false" outlineLevel="0" collapsed="false">
      <c r="A6124" s="1" t="n">
        <v>2184.47</v>
      </c>
      <c r="B6124" s="1" t="n">
        <v>0.08124087</v>
      </c>
    </row>
    <row r="6125" customFormat="false" ht="15" hidden="false" customHeight="false" outlineLevel="0" collapsed="false">
      <c r="A6125" s="1" t="n">
        <v>2184.501</v>
      </c>
      <c r="B6125" s="1" t="n">
        <v>0.08109567</v>
      </c>
    </row>
    <row r="6126" customFormat="false" ht="15" hidden="false" customHeight="false" outlineLevel="0" collapsed="false">
      <c r="A6126" s="1" t="n">
        <v>2184.531</v>
      </c>
      <c r="B6126" s="1" t="n">
        <v>0.08101769</v>
      </c>
    </row>
    <row r="6127" customFormat="false" ht="15" hidden="false" customHeight="false" outlineLevel="0" collapsed="false">
      <c r="A6127" s="1" t="n">
        <v>2184.561</v>
      </c>
      <c r="B6127" s="1" t="n">
        <v>0.0810212</v>
      </c>
    </row>
    <row r="6128" customFormat="false" ht="15" hidden="false" customHeight="false" outlineLevel="0" collapsed="false">
      <c r="A6128" s="1" t="n">
        <v>2184.591</v>
      </c>
      <c r="B6128" s="1" t="n">
        <v>0.08108274</v>
      </c>
    </row>
    <row r="6129" customFormat="false" ht="15" hidden="false" customHeight="false" outlineLevel="0" collapsed="false">
      <c r="A6129" s="1" t="n">
        <v>2184.621</v>
      </c>
      <c r="B6129" s="1" t="n">
        <v>0.08115526</v>
      </c>
    </row>
    <row r="6130" customFormat="false" ht="15" hidden="false" customHeight="false" outlineLevel="0" collapsed="false">
      <c r="A6130" s="1" t="n">
        <v>2184.651</v>
      </c>
      <c r="B6130" s="1" t="n">
        <v>0.08119429</v>
      </c>
    </row>
    <row r="6131" customFormat="false" ht="15" hidden="false" customHeight="false" outlineLevel="0" collapsed="false">
      <c r="A6131" s="1" t="n">
        <v>2184.681</v>
      </c>
      <c r="B6131" s="1" t="n">
        <v>0.08118275</v>
      </c>
    </row>
    <row r="6132" customFormat="false" ht="15" hidden="false" customHeight="false" outlineLevel="0" collapsed="false">
      <c r="A6132" s="1" t="n">
        <v>2184.712</v>
      </c>
      <c r="B6132" s="1" t="n">
        <v>0.08113821</v>
      </c>
    </row>
    <row r="6133" customFormat="false" ht="15" hidden="false" customHeight="false" outlineLevel="0" collapsed="false">
      <c r="A6133" s="1" t="n">
        <v>2184.742</v>
      </c>
      <c r="B6133" s="1" t="n">
        <v>0.08109871</v>
      </c>
    </row>
    <row r="6134" customFormat="false" ht="15" hidden="false" customHeight="false" outlineLevel="0" collapsed="false">
      <c r="A6134" s="1" t="n">
        <v>2184.772</v>
      </c>
      <c r="B6134" s="1" t="n">
        <v>0.08109695</v>
      </c>
    </row>
    <row r="6135" customFormat="false" ht="15" hidden="false" customHeight="false" outlineLevel="0" collapsed="false">
      <c r="A6135" s="1" t="n">
        <v>2184.802</v>
      </c>
      <c r="B6135" s="1" t="n">
        <v>0.08113797</v>
      </c>
    </row>
    <row r="6136" customFormat="false" ht="15" hidden="false" customHeight="false" outlineLevel="0" collapsed="false">
      <c r="A6136" s="1" t="n">
        <v>2184.832</v>
      </c>
      <c r="B6136" s="1" t="n">
        <v>0.08119517</v>
      </c>
    </row>
    <row r="6137" customFormat="false" ht="15" hidden="false" customHeight="false" outlineLevel="0" collapsed="false">
      <c r="A6137" s="1" t="n">
        <v>2184.862</v>
      </c>
      <c r="B6137" s="1" t="n">
        <v>0.08122729</v>
      </c>
    </row>
    <row r="6138" customFormat="false" ht="15" hidden="false" customHeight="false" outlineLevel="0" collapsed="false">
      <c r="A6138" s="1" t="n">
        <v>2184.892</v>
      </c>
      <c r="B6138" s="1" t="n">
        <v>0.08120584</v>
      </c>
    </row>
    <row r="6139" customFormat="false" ht="15" hidden="false" customHeight="false" outlineLevel="0" collapsed="false">
      <c r="A6139" s="1" t="n">
        <v>2184.923</v>
      </c>
      <c r="B6139" s="1" t="n">
        <v>0.08113565</v>
      </c>
    </row>
    <row r="6140" customFormat="false" ht="15" hidden="false" customHeight="false" outlineLevel="0" collapsed="false">
      <c r="A6140" s="1" t="n">
        <v>2184.953</v>
      </c>
      <c r="B6140" s="1" t="n">
        <v>0.08105662</v>
      </c>
    </row>
    <row r="6141" customFormat="false" ht="15" hidden="false" customHeight="false" outlineLevel="0" collapsed="false">
      <c r="A6141" s="1" t="n">
        <v>2184.983</v>
      </c>
      <c r="B6141" s="1" t="n">
        <v>0.08102192</v>
      </c>
    </row>
    <row r="6142" customFormat="false" ht="15" hidden="false" customHeight="false" outlineLevel="0" collapsed="false">
      <c r="A6142" s="1" t="n">
        <v>2185.013</v>
      </c>
      <c r="B6142" s="1" t="n">
        <v>0.08106816</v>
      </c>
    </row>
    <row r="6143" customFormat="false" ht="15" hidden="false" customHeight="false" outlineLevel="0" collapsed="false">
      <c r="A6143" s="1" t="n">
        <v>2185.043</v>
      </c>
      <c r="B6143" s="1" t="n">
        <v>0.08119229</v>
      </c>
    </row>
    <row r="6144" customFormat="false" ht="15" hidden="false" customHeight="false" outlineLevel="0" collapsed="false">
      <c r="A6144" s="1" t="n">
        <v>2185.073</v>
      </c>
      <c r="B6144" s="1" t="n">
        <v>0.08135155</v>
      </c>
    </row>
    <row r="6145" customFormat="false" ht="15" hidden="false" customHeight="false" outlineLevel="0" collapsed="false">
      <c r="A6145" s="1" t="n">
        <v>2185.103</v>
      </c>
      <c r="B6145" s="1" t="n">
        <v>0.08148587</v>
      </c>
    </row>
    <row r="6146" customFormat="false" ht="15" hidden="false" customHeight="false" outlineLevel="0" collapsed="false">
      <c r="A6146" s="1" t="n">
        <v>2185.134</v>
      </c>
      <c r="B6146" s="1" t="n">
        <v>0.08155059</v>
      </c>
    </row>
    <row r="6147" customFormat="false" ht="15" hidden="false" customHeight="false" outlineLevel="0" collapsed="false">
      <c r="A6147" s="1" t="n">
        <v>2185.164</v>
      </c>
      <c r="B6147" s="1" t="n">
        <v>0.08154072</v>
      </c>
    </row>
    <row r="6148" customFormat="false" ht="15" hidden="false" customHeight="false" outlineLevel="0" collapsed="false">
      <c r="A6148" s="1" t="n">
        <v>2185.194</v>
      </c>
      <c r="B6148" s="1" t="n">
        <v>0.08149147</v>
      </c>
    </row>
    <row r="6149" customFormat="false" ht="15" hidden="false" customHeight="false" outlineLevel="0" collapsed="false">
      <c r="A6149" s="1" t="n">
        <v>2185.224</v>
      </c>
      <c r="B6149" s="1" t="n">
        <v>0.08145605</v>
      </c>
    </row>
    <row r="6150" customFormat="false" ht="15" hidden="false" customHeight="false" outlineLevel="0" collapsed="false">
      <c r="A6150" s="1" t="n">
        <v>2185.254</v>
      </c>
      <c r="B6150" s="1" t="n">
        <v>0.0814722</v>
      </c>
    </row>
    <row r="6151" customFormat="false" ht="15" hidden="false" customHeight="false" outlineLevel="0" collapsed="false">
      <c r="A6151" s="1" t="n">
        <v>2185.284</v>
      </c>
      <c r="B6151" s="1" t="n">
        <v>0.08154008</v>
      </c>
    </row>
    <row r="6152" customFormat="false" ht="15" hidden="false" customHeight="false" outlineLevel="0" collapsed="false">
      <c r="A6152" s="1" t="n">
        <v>2185.314</v>
      </c>
      <c r="B6152" s="1" t="n">
        <v>0.0816222</v>
      </c>
    </row>
    <row r="6153" customFormat="false" ht="15" hidden="false" customHeight="false" outlineLevel="0" collapsed="false">
      <c r="A6153" s="1" t="n">
        <v>2185.344</v>
      </c>
      <c r="B6153" s="1" t="n">
        <v>0.08166822</v>
      </c>
    </row>
    <row r="6154" customFormat="false" ht="15" hidden="false" customHeight="false" outlineLevel="0" collapsed="false">
      <c r="A6154" s="1" t="n">
        <v>2185.375</v>
      </c>
      <c r="B6154" s="1" t="n">
        <v>0.08164795</v>
      </c>
    </row>
    <row r="6155" customFormat="false" ht="15" hidden="false" customHeight="false" outlineLevel="0" collapsed="false">
      <c r="A6155" s="1" t="n">
        <v>2185.405</v>
      </c>
      <c r="B6155" s="1" t="n">
        <v>0.0815727</v>
      </c>
    </row>
    <row r="6156" customFormat="false" ht="15" hidden="false" customHeight="false" outlineLevel="0" collapsed="false">
      <c r="A6156" s="1" t="n">
        <v>2185.435</v>
      </c>
      <c r="B6156" s="1" t="n">
        <v>0.08149139</v>
      </c>
    </row>
    <row r="6157" customFormat="false" ht="15" hidden="false" customHeight="false" outlineLevel="0" collapsed="false">
      <c r="A6157" s="1" t="n">
        <v>2185.465</v>
      </c>
      <c r="B6157" s="1" t="n">
        <v>0.08146245</v>
      </c>
    </row>
    <row r="6158" customFormat="false" ht="15" hidden="false" customHeight="false" outlineLevel="0" collapsed="false">
      <c r="A6158" s="1" t="n">
        <v>2185.495</v>
      </c>
      <c r="B6158" s="1" t="n">
        <v>0.08151881</v>
      </c>
    </row>
    <row r="6159" customFormat="false" ht="15" hidden="false" customHeight="false" outlineLevel="0" collapsed="false">
      <c r="A6159" s="1" t="n">
        <v>2185.525</v>
      </c>
      <c r="B6159" s="1" t="n">
        <v>0.08164615</v>
      </c>
    </row>
    <row r="6160" customFormat="false" ht="15" hidden="false" customHeight="false" outlineLevel="0" collapsed="false">
      <c r="A6160" s="1" t="n">
        <v>2185.555</v>
      </c>
      <c r="B6160" s="1" t="n">
        <v>0.08178913</v>
      </c>
    </row>
    <row r="6161" customFormat="false" ht="15" hidden="false" customHeight="false" outlineLevel="0" collapsed="false">
      <c r="A6161" s="1" t="n">
        <v>2185.585</v>
      </c>
      <c r="B6161" s="1" t="n">
        <v>0.08188338</v>
      </c>
    </row>
    <row r="6162" customFormat="false" ht="15" hidden="false" customHeight="false" outlineLevel="0" collapsed="false">
      <c r="A6162" s="1" t="n">
        <v>2185.615</v>
      </c>
      <c r="B6162" s="1" t="n">
        <v>0.0818933</v>
      </c>
    </row>
    <row r="6163" customFormat="false" ht="15" hidden="false" customHeight="false" outlineLevel="0" collapsed="false">
      <c r="A6163" s="1" t="n">
        <v>2185.646</v>
      </c>
      <c r="B6163" s="1" t="n">
        <v>0.08183549</v>
      </c>
    </row>
    <row r="6164" customFormat="false" ht="15" hidden="false" customHeight="false" outlineLevel="0" collapsed="false">
      <c r="A6164" s="1" t="n">
        <v>2185.676</v>
      </c>
      <c r="B6164" s="1" t="n">
        <v>0.08177049</v>
      </c>
    </row>
    <row r="6165" customFormat="false" ht="15" hidden="false" customHeight="false" outlineLevel="0" collapsed="false">
      <c r="A6165" s="1" t="n">
        <v>2185.706</v>
      </c>
      <c r="B6165" s="1" t="n">
        <v>0.08176817</v>
      </c>
    </row>
    <row r="6166" customFormat="false" ht="15" hidden="false" customHeight="false" outlineLevel="0" collapsed="false">
      <c r="A6166" s="1" t="n">
        <v>2185.736</v>
      </c>
      <c r="B6166" s="1" t="n">
        <v>0.08186685</v>
      </c>
    </row>
    <row r="6167" customFormat="false" ht="15" hidden="false" customHeight="false" outlineLevel="0" collapsed="false">
      <c r="A6167" s="1" t="n">
        <v>2185.766</v>
      </c>
      <c r="B6167" s="1" t="n">
        <v>0.08204973</v>
      </c>
    </row>
    <row r="6168" customFormat="false" ht="15" hidden="false" customHeight="false" outlineLevel="0" collapsed="false">
      <c r="A6168" s="1" t="n">
        <v>2185.796</v>
      </c>
      <c r="B6168" s="1" t="n">
        <v>0.08225571</v>
      </c>
    </row>
    <row r="6169" customFormat="false" ht="15" hidden="false" customHeight="false" outlineLevel="0" collapsed="false">
      <c r="A6169" s="1" t="n">
        <v>2185.826</v>
      </c>
      <c r="B6169" s="1" t="n">
        <v>0.08241719</v>
      </c>
    </row>
    <row r="6170" customFormat="false" ht="15" hidden="false" customHeight="false" outlineLevel="0" collapsed="false">
      <c r="A6170" s="1" t="n">
        <v>2185.857</v>
      </c>
      <c r="B6170" s="1" t="n">
        <v>0.08250468</v>
      </c>
    </row>
    <row r="6171" customFormat="false" ht="15" hidden="false" customHeight="false" outlineLevel="0" collapsed="false">
      <c r="A6171" s="1" t="n">
        <v>2185.887</v>
      </c>
      <c r="B6171" s="1" t="n">
        <v>0.08255072</v>
      </c>
    </row>
    <row r="6172" customFormat="false" ht="15" hidden="false" customHeight="false" outlineLevel="0" collapsed="false">
      <c r="A6172" s="1" t="n">
        <v>2185.917</v>
      </c>
      <c r="B6172" s="1" t="n">
        <v>0.0826374</v>
      </c>
    </row>
    <row r="6173" customFormat="false" ht="15" hidden="false" customHeight="false" outlineLevel="0" collapsed="false">
      <c r="A6173" s="1" t="n">
        <v>2185.947</v>
      </c>
      <c r="B6173" s="1" t="n">
        <v>0.08285508</v>
      </c>
    </row>
    <row r="6174" customFormat="false" ht="15" hidden="false" customHeight="false" outlineLevel="0" collapsed="false">
      <c r="A6174" s="1" t="n">
        <v>2185.977</v>
      </c>
      <c r="B6174" s="1" t="n">
        <v>0.08325505</v>
      </c>
    </row>
    <row r="6175" customFormat="false" ht="15" hidden="false" customHeight="false" outlineLevel="0" collapsed="false">
      <c r="A6175" s="1" t="n">
        <v>2186.007</v>
      </c>
      <c r="B6175" s="1" t="n">
        <v>0.08382607</v>
      </c>
    </row>
    <row r="6176" customFormat="false" ht="15" hidden="false" customHeight="false" outlineLevel="0" collapsed="false">
      <c r="A6176" s="1" t="n">
        <v>2186.037</v>
      </c>
      <c r="B6176" s="1" t="n">
        <v>0.08450973</v>
      </c>
    </row>
    <row r="6177" customFormat="false" ht="15" hidden="false" customHeight="false" outlineLevel="0" collapsed="false">
      <c r="A6177" s="1" t="n">
        <v>2186.068</v>
      </c>
      <c r="B6177" s="1" t="n">
        <v>0.0852464</v>
      </c>
    </row>
    <row r="6178" customFormat="false" ht="15" hidden="false" customHeight="false" outlineLevel="0" collapsed="false">
      <c r="A6178" s="1" t="n">
        <v>2186.098</v>
      </c>
      <c r="B6178" s="1" t="n">
        <v>0.08602612</v>
      </c>
    </row>
    <row r="6179" customFormat="false" ht="15" hidden="false" customHeight="false" outlineLevel="0" collapsed="false">
      <c r="A6179" s="1" t="n">
        <v>2186.128</v>
      </c>
      <c r="B6179" s="1" t="n">
        <v>0.08691838</v>
      </c>
    </row>
    <row r="6180" customFormat="false" ht="15" hidden="false" customHeight="false" outlineLevel="0" collapsed="false">
      <c r="A6180" s="1" t="n">
        <v>2186.158</v>
      </c>
      <c r="B6180" s="1" t="n">
        <v>0.08806835</v>
      </c>
    </row>
    <row r="6181" customFormat="false" ht="15" hidden="false" customHeight="false" outlineLevel="0" collapsed="false">
      <c r="A6181" s="1" t="n">
        <v>2186.188</v>
      </c>
      <c r="B6181" s="1" t="n">
        <v>0.08967891</v>
      </c>
    </row>
    <row r="6182" customFormat="false" ht="15" hidden="false" customHeight="false" outlineLevel="0" collapsed="false">
      <c r="A6182" s="1" t="n">
        <v>2186.218</v>
      </c>
      <c r="B6182" s="1" t="n">
        <v>0.09201473</v>
      </c>
    </row>
    <row r="6183" customFormat="false" ht="15" hidden="false" customHeight="false" outlineLevel="0" collapsed="false">
      <c r="A6183" s="1" t="n">
        <v>2186.248</v>
      </c>
      <c r="B6183" s="1" t="n">
        <v>0.09545394</v>
      </c>
    </row>
    <row r="6184" customFormat="false" ht="15" hidden="false" customHeight="false" outlineLevel="0" collapsed="false">
      <c r="A6184" s="1" t="n">
        <v>2186.279</v>
      </c>
      <c r="B6184" s="1" t="n">
        <v>0.100589</v>
      </c>
    </row>
    <row r="6185" customFormat="false" ht="15" hidden="false" customHeight="false" outlineLevel="0" collapsed="false">
      <c r="A6185" s="1" t="n">
        <v>2186.309</v>
      </c>
      <c r="B6185" s="1" t="n">
        <v>0.1083326</v>
      </c>
    </row>
    <row r="6186" customFormat="false" ht="15" hidden="false" customHeight="false" outlineLevel="0" collapsed="false">
      <c r="A6186" s="1" t="n">
        <v>2186.339</v>
      </c>
      <c r="B6186" s="1" t="n">
        <v>0.1199646</v>
      </c>
    </row>
    <row r="6187" customFormat="false" ht="15" hidden="false" customHeight="false" outlineLevel="0" collapsed="false">
      <c r="A6187" s="1" t="n">
        <v>2186.369</v>
      </c>
      <c r="B6187" s="1" t="n">
        <v>0.1370607</v>
      </c>
    </row>
    <row r="6188" customFormat="false" ht="15" hidden="false" customHeight="false" outlineLevel="0" collapsed="false">
      <c r="A6188" s="1" t="n">
        <v>2186.399</v>
      </c>
      <c r="B6188" s="1" t="n">
        <v>0.1612718</v>
      </c>
    </row>
    <row r="6189" customFormat="false" ht="15" hidden="false" customHeight="false" outlineLevel="0" collapsed="false">
      <c r="A6189" s="1" t="n">
        <v>2186.429</v>
      </c>
      <c r="B6189" s="1" t="n">
        <v>0.1939437</v>
      </c>
    </row>
    <row r="6190" customFormat="false" ht="15" hidden="false" customHeight="false" outlineLevel="0" collapsed="false">
      <c r="A6190" s="1" t="n">
        <v>2186.459</v>
      </c>
      <c r="B6190" s="1" t="n">
        <v>0.235552</v>
      </c>
    </row>
    <row r="6191" customFormat="false" ht="15" hidden="false" customHeight="false" outlineLevel="0" collapsed="false">
      <c r="A6191" s="1" t="n">
        <v>2186.49</v>
      </c>
      <c r="B6191" s="1" t="n">
        <v>0.2848984</v>
      </c>
    </row>
    <row r="6192" customFormat="false" ht="15" hidden="false" customHeight="false" outlineLevel="0" collapsed="false">
      <c r="A6192" s="1" t="n">
        <v>2186.52</v>
      </c>
      <c r="B6192" s="1" t="n">
        <v>0.3380733</v>
      </c>
    </row>
    <row r="6193" customFormat="false" ht="15" hidden="false" customHeight="false" outlineLevel="0" collapsed="false">
      <c r="A6193" s="1" t="n">
        <v>2186.55</v>
      </c>
      <c r="B6193" s="1" t="n">
        <v>0.3875665</v>
      </c>
    </row>
    <row r="6194" customFormat="false" ht="15" hidden="false" customHeight="false" outlineLevel="0" collapsed="false">
      <c r="A6194" s="1" t="n">
        <v>2186.58</v>
      </c>
      <c r="B6194" s="1" t="n">
        <v>0.4227832</v>
      </c>
    </row>
    <row r="6195" customFormat="false" ht="15" hidden="false" customHeight="false" outlineLevel="0" collapsed="false">
      <c r="A6195" s="1" t="n">
        <v>2186.61</v>
      </c>
      <c r="B6195" s="1" t="n">
        <v>0.4336877</v>
      </c>
    </row>
    <row r="6196" customFormat="false" ht="15" hidden="false" customHeight="false" outlineLevel="0" collapsed="false">
      <c r="A6196" s="1" t="n">
        <v>2186.64</v>
      </c>
      <c r="B6196" s="1" t="n">
        <v>0.4166503</v>
      </c>
    </row>
    <row r="6197" customFormat="false" ht="15" hidden="false" customHeight="false" outlineLevel="0" collapsed="false">
      <c r="A6197" s="1" t="n">
        <v>2186.67</v>
      </c>
      <c r="B6197" s="1" t="n">
        <v>0.3770526</v>
      </c>
    </row>
    <row r="6198" customFormat="false" ht="15" hidden="false" customHeight="false" outlineLevel="0" collapsed="false">
      <c r="A6198" s="1" t="n">
        <v>2186.7</v>
      </c>
      <c r="B6198" s="1" t="n">
        <v>0.3255249</v>
      </c>
    </row>
    <row r="6199" customFormat="false" ht="15" hidden="false" customHeight="false" outlineLevel="0" collapsed="false">
      <c r="A6199" s="1" t="n">
        <v>2186.73</v>
      </c>
      <c r="B6199" s="1" t="n">
        <v>0.272227</v>
      </c>
    </row>
    <row r="6200" customFormat="false" ht="15" hidden="false" customHeight="false" outlineLevel="0" collapsed="false">
      <c r="A6200" s="1" t="n">
        <v>2186.76</v>
      </c>
      <c r="B6200" s="1" t="n">
        <v>0.2239342</v>
      </c>
    </row>
    <row r="6201" customFormat="false" ht="15" hidden="false" customHeight="false" outlineLevel="0" collapsed="false">
      <c r="A6201" s="1" t="n">
        <v>2186.791</v>
      </c>
      <c r="B6201" s="1" t="n">
        <v>0.1839578</v>
      </c>
    </row>
    <row r="6202" customFormat="false" ht="15" hidden="false" customHeight="false" outlineLevel="0" collapsed="false">
      <c r="A6202" s="1" t="n">
        <v>2186.821</v>
      </c>
      <c r="B6202" s="1" t="n">
        <v>0.1531178</v>
      </c>
    </row>
    <row r="6203" customFormat="false" ht="15" hidden="false" customHeight="false" outlineLevel="0" collapsed="false">
      <c r="A6203" s="1" t="n">
        <v>2186.851</v>
      </c>
      <c r="B6203" s="1" t="n">
        <v>0.130724</v>
      </c>
    </row>
    <row r="6204" customFormat="false" ht="15" hidden="false" customHeight="false" outlineLevel="0" collapsed="false">
      <c r="A6204" s="1" t="n">
        <v>2186.881</v>
      </c>
      <c r="B6204" s="1" t="n">
        <v>0.1153089</v>
      </c>
    </row>
    <row r="6205" customFormat="false" ht="15" hidden="false" customHeight="false" outlineLevel="0" collapsed="false">
      <c r="A6205" s="1" t="n">
        <v>2186.911</v>
      </c>
      <c r="B6205" s="1" t="n">
        <v>0.1051447</v>
      </c>
    </row>
    <row r="6206" customFormat="false" ht="15" hidden="false" customHeight="false" outlineLevel="0" collapsed="false">
      <c r="A6206" s="1" t="n">
        <v>2186.941</v>
      </c>
      <c r="B6206" s="1" t="n">
        <v>0.09860211</v>
      </c>
    </row>
    <row r="6207" customFormat="false" ht="15" hidden="false" customHeight="false" outlineLevel="0" collapsed="false">
      <c r="A6207" s="1" t="n">
        <v>2186.971</v>
      </c>
      <c r="B6207" s="1" t="n">
        <v>0.09436727</v>
      </c>
    </row>
    <row r="6208" customFormat="false" ht="15" hidden="false" customHeight="false" outlineLevel="0" collapsed="false">
      <c r="A6208" s="1" t="n">
        <v>2187.002</v>
      </c>
      <c r="B6208" s="1" t="n">
        <v>0.09152295</v>
      </c>
    </row>
    <row r="6209" customFormat="false" ht="15" hidden="false" customHeight="false" outlineLevel="0" collapsed="false">
      <c r="A6209" s="1" t="n">
        <v>2187.032</v>
      </c>
      <c r="B6209" s="1" t="n">
        <v>0.08951071</v>
      </c>
    </row>
    <row r="6210" customFormat="false" ht="15" hidden="false" customHeight="false" outlineLevel="0" collapsed="false">
      <c r="A6210" s="1" t="n">
        <v>2187.062</v>
      </c>
      <c r="B6210" s="1" t="n">
        <v>0.08802453</v>
      </c>
    </row>
    <row r="6211" customFormat="false" ht="15" hidden="false" customHeight="false" outlineLevel="0" collapsed="false">
      <c r="A6211" s="1" t="n">
        <v>2187.092</v>
      </c>
      <c r="B6211" s="1" t="n">
        <v>0.08689599</v>
      </c>
    </row>
    <row r="6212" customFormat="false" ht="15" hidden="false" customHeight="false" outlineLevel="0" collapsed="false">
      <c r="A6212" s="1" t="n">
        <v>2187.122</v>
      </c>
      <c r="B6212" s="1" t="n">
        <v>0.08601441</v>
      </c>
    </row>
    <row r="6213" customFormat="false" ht="15" hidden="false" customHeight="false" outlineLevel="0" collapsed="false">
      <c r="A6213" s="1" t="n">
        <v>2187.152</v>
      </c>
      <c r="B6213" s="1" t="n">
        <v>0.08529531</v>
      </c>
    </row>
    <row r="6214" customFormat="false" ht="15" hidden="false" customHeight="false" outlineLevel="0" collapsed="false">
      <c r="A6214" s="1" t="n">
        <v>2187.182</v>
      </c>
      <c r="B6214" s="1" t="n">
        <v>0.08468188</v>
      </c>
    </row>
    <row r="6215" customFormat="false" ht="15" hidden="false" customHeight="false" outlineLevel="0" collapsed="false">
      <c r="A6215" s="1" t="n">
        <v>2187.213</v>
      </c>
      <c r="B6215" s="1" t="n">
        <v>0.08415136</v>
      </c>
    </row>
    <row r="6216" customFormat="false" ht="15" hidden="false" customHeight="false" outlineLevel="0" collapsed="false">
      <c r="A6216" s="1" t="n">
        <v>2187.243</v>
      </c>
      <c r="B6216" s="1" t="n">
        <v>0.08371031</v>
      </c>
    </row>
    <row r="6217" customFormat="false" ht="15" hidden="false" customHeight="false" outlineLevel="0" collapsed="false">
      <c r="A6217" s="1" t="n">
        <v>2187.273</v>
      </c>
      <c r="B6217" s="1" t="n">
        <v>0.08337487</v>
      </c>
    </row>
    <row r="6218" customFormat="false" ht="15" hidden="false" customHeight="false" outlineLevel="0" collapsed="false">
      <c r="A6218" s="1" t="n">
        <v>2187.303</v>
      </c>
      <c r="B6218" s="1" t="n">
        <v>0.08314774</v>
      </c>
    </row>
    <row r="6219" customFormat="false" ht="15" hidden="false" customHeight="false" outlineLevel="0" collapsed="false">
      <c r="A6219" s="1" t="n">
        <v>2187.333</v>
      </c>
      <c r="B6219" s="1" t="n">
        <v>0.08300572</v>
      </c>
    </row>
    <row r="6220" customFormat="false" ht="15" hidden="false" customHeight="false" outlineLevel="0" collapsed="false">
      <c r="A6220" s="1" t="n">
        <v>2187.363</v>
      </c>
      <c r="B6220" s="1" t="n">
        <v>0.08290481</v>
      </c>
    </row>
    <row r="6221" customFormat="false" ht="15" hidden="false" customHeight="false" outlineLevel="0" collapsed="false">
      <c r="A6221" s="1" t="n">
        <v>2187.393</v>
      </c>
      <c r="B6221" s="1" t="n">
        <v>0.08279863</v>
      </c>
    </row>
    <row r="6222" customFormat="false" ht="15" hidden="false" customHeight="false" outlineLevel="0" collapsed="false">
      <c r="A6222" s="1" t="n">
        <v>2187.424</v>
      </c>
      <c r="B6222" s="1" t="n">
        <v>0.08265816</v>
      </c>
    </row>
    <row r="6223" customFormat="false" ht="15" hidden="false" customHeight="false" outlineLevel="0" collapsed="false">
      <c r="A6223" s="1" t="n">
        <v>2187.454</v>
      </c>
      <c r="B6223" s="1" t="n">
        <v>0.08248217</v>
      </c>
    </row>
    <row r="6224" customFormat="false" ht="15" hidden="false" customHeight="false" outlineLevel="0" collapsed="false">
      <c r="A6224" s="1" t="n">
        <v>2187.484</v>
      </c>
      <c r="B6224" s="1" t="n">
        <v>0.08229174</v>
      </c>
    </row>
    <row r="6225" customFormat="false" ht="15" hidden="false" customHeight="false" outlineLevel="0" collapsed="false">
      <c r="A6225" s="1" t="n">
        <v>2187.514</v>
      </c>
      <c r="B6225" s="1" t="n">
        <v>0.08211529</v>
      </c>
    </row>
    <row r="6226" customFormat="false" ht="15" hidden="false" customHeight="false" outlineLevel="0" collapsed="false">
      <c r="A6226" s="1" t="n">
        <v>2187.544</v>
      </c>
      <c r="B6226" s="1" t="n">
        <v>0.08197129</v>
      </c>
    </row>
    <row r="6227" customFormat="false" ht="15" hidden="false" customHeight="false" outlineLevel="0" collapsed="false">
      <c r="A6227" s="1" t="n">
        <v>2187.574</v>
      </c>
      <c r="B6227" s="1" t="n">
        <v>0.08186101</v>
      </c>
    </row>
    <row r="6228" customFormat="false" ht="15" hidden="false" customHeight="false" outlineLevel="0" collapsed="false">
      <c r="A6228" s="1" t="n">
        <v>2187.604</v>
      </c>
      <c r="B6228" s="1" t="n">
        <v>0.08177037</v>
      </c>
    </row>
    <row r="6229" customFormat="false" ht="15" hidden="false" customHeight="false" outlineLevel="0" collapsed="false">
      <c r="A6229" s="1" t="n">
        <v>2187.635</v>
      </c>
      <c r="B6229" s="1" t="n">
        <v>0.08168142</v>
      </c>
    </row>
    <row r="6230" customFormat="false" ht="15" hidden="false" customHeight="false" outlineLevel="0" collapsed="false">
      <c r="A6230" s="1" t="n">
        <v>2187.665</v>
      </c>
      <c r="B6230" s="1" t="n">
        <v>0.08158278</v>
      </c>
    </row>
    <row r="6231" customFormat="false" ht="15" hidden="false" customHeight="false" outlineLevel="0" collapsed="false">
      <c r="A6231" s="1" t="n">
        <v>2187.695</v>
      </c>
      <c r="B6231" s="1" t="n">
        <v>0.08147512</v>
      </c>
    </row>
    <row r="6232" customFormat="false" ht="15" hidden="false" customHeight="false" outlineLevel="0" collapsed="false">
      <c r="A6232" s="1" t="n">
        <v>2187.725</v>
      </c>
      <c r="B6232" s="1" t="n">
        <v>0.08136809</v>
      </c>
    </row>
    <row r="6233" customFormat="false" ht="15" hidden="false" customHeight="false" outlineLevel="0" collapsed="false">
      <c r="A6233" s="1" t="n">
        <v>2187.755</v>
      </c>
      <c r="B6233" s="1" t="n">
        <v>0.08127275</v>
      </c>
    </row>
    <row r="6234" customFormat="false" ht="15" hidden="false" customHeight="false" outlineLevel="0" collapsed="false">
      <c r="A6234" s="1" t="n">
        <v>2187.785</v>
      </c>
      <c r="B6234" s="1" t="n">
        <v>0.08119421</v>
      </c>
    </row>
    <row r="6235" customFormat="false" ht="15" hidden="false" customHeight="false" outlineLevel="0" collapsed="false">
      <c r="A6235" s="1" t="n">
        <v>2187.815</v>
      </c>
      <c r="B6235" s="1" t="n">
        <v>0.08112846</v>
      </c>
    </row>
    <row r="6236" customFormat="false" ht="15" hidden="false" customHeight="false" outlineLevel="0" collapsed="false">
      <c r="A6236" s="1" t="n">
        <v>2187.845</v>
      </c>
      <c r="B6236" s="1" t="n">
        <v>0.08106553</v>
      </c>
    </row>
    <row r="6237" customFormat="false" ht="15" hidden="false" customHeight="false" outlineLevel="0" collapsed="false">
      <c r="A6237" s="1" t="n">
        <v>2187.875</v>
      </c>
      <c r="B6237" s="1" t="n">
        <v>0.08099513</v>
      </c>
    </row>
    <row r="6238" customFormat="false" ht="15" hidden="false" customHeight="false" outlineLevel="0" collapsed="false">
      <c r="A6238" s="1" t="n">
        <v>2187.906</v>
      </c>
      <c r="B6238" s="1" t="n">
        <v>0.08091225</v>
      </c>
    </row>
    <row r="6239" customFormat="false" ht="15" hidden="false" customHeight="false" outlineLevel="0" collapsed="false">
      <c r="A6239" s="1" t="n">
        <v>2187.936</v>
      </c>
      <c r="B6239" s="1" t="n">
        <v>0.0808192</v>
      </c>
    </row>
    <row r="6240" customFormat="false" ht="15" hidden="false" customHeight="false" outlineLevel="0" collapsed="false">
      <c r="A6240" s="1" t="n">
        <v>2187.966</v>
      </c>
      <c r="B6240" s="1" t="n">
        <v>0.08072407</v>
      </c>
    </row>
    <row r="6241" customFormat="false" ht="15" hidden="false" customHeight="false" outlineLevel="0" collapsed="false">
      <c r="A6241" s="1" t="n">
        <v>2187.996</v>
      </c>
      <c r="B6241" s="1" t="n">
        <v>0.08063813</v>
      </c>
    </row>
    <row r="6242" customFormat="false" ht="15" hidden="false" customHeight="false" outlineLevel="0" collapsed="false">
      <c r="A6242" s="1" t="n">
        <v>2188.026</v>
      </c>
      <c r="B6242" s="1" t="n">
        <v>0.0805717</v>
      </c>
    </row>
    <row r="6243" customFormat="false" ht="15" hidden="false" customHeight="false" outlineLevel="0" collapsed="false">
      <c r="A6243" s="1" t="n">
        <v>2188.056</v>
      </c>
      <c r="B6243" s="1" t="n">
        <v>0.08053309</v>
      </c>
    </row>
    <row r="6244" customFormat="false" ht="15" hidden="false" customHeight="false" outlineLevel="0" collapsed="false">
      <c r="A6244" s="1" t="n">
        <v>2188.086</v>
      </c>
      <c r="B6244" s="1" t="n">
        <v>0.08052679</v>
      </c>
    </row>
    <row r="6245" customFormat="false" ht="15" hidden="false" customHeight="false" outlineLevel="0" collapsed="false">
      <c r="A6245" s="1" t="n">
        <v>2188.116</v>
      </c>
      <c r="B6245" s="1" t="n">
        <v>0.08055292</v>
      </c>
    </row>
    <row r="6246" customFormat="false" ht="15" hidden="false" customHeight="false" outlineLevel="0" collapsed="false">
      <c r="A6246" s="1" t="n">
        <v>2188.147</v>
      </c>
      <c r="B6246" s="1" t="n">
        <v>0.08060673</v>
      </c>
    </row>
    <row r="6247" customFormat="false" ht="15" hidden="false" customHeight="false" outlineLevel="0" collapsed="false">
      <c r="A6247" s="1" t="n">
        <v>2188.177</v>
      </c>
      <c r="B6247" s="1" t="n">
        <v>0.08067854</v>
      </c>
    </row>
    <row r="6248" customFormat="false" ht="15" hidden="false" customHeight="false" outlineLevel="0" collapsed="false">
      <c r="A6248" s="1" t="n">
        <v>2188.207</v>
      </c>
      <c r="B6248" s="1" t="n">
        <v>0.08075519</v>
      </c>
    </row>
    <row r="6249" customFormat="false" ht="15" hidden="false" customHeight="false" outlineLevel="0" collapsed="false">
      <c r="A6249" s="1" t="n">
        <v>2188.237</v>
      </c>
      <c r="B6249" s="1" t="n">
        <v>0.08082379</v>
      </c>
    </row>
    <row r="6250" customFormat="false" ht="15" hidden="false" customHeight="false" outlineLevel="0" collapsed="false">
      <c r="A6250" s="1" t="n">
        <v>2188.267</v>
      </c>
      <c r="B6250" s="1" t="n">
        <v>0.08087624</v>
      </c>
    </row>
    <row r="6251" customFormat="false" ht="15" hidden="false" customHeight="false" outlineLevel="0" collapsed="false">
      <c r="A6251" s="1" t="n">
        <v>2188.297</v>
      </c>
      <c r="B6251" s="1" t="n">
        <v>0.08091109</v>
      </c>
    </row>
    <row r="6252" customFormat="false" ht="15" hidden="false" customHeight="false" outlineLevel="0" collapsed="false">
      <c r="A6252" s="1" t="n">
        <v>2188.327</v>
      </c>
      <c r="B6252" s="1" t="n">
        <v>0.08093261</v>
      </c>
    </row>
    <row r="6253" customFormat="false" ht="15" hidden="false" customHeight="false" outlineLevel="0" collapsed="false">
      <c r="A6253" s="1" t="n">
        <v>2188.358</v>
      </c>
      <c r="B6253" s="1" t="n">
        <v>0.08094654</v>
      </c>
    </row>
    <row r="6254" customFormat="false" ht="15" hidden="false" customHeight="false" outlineLevel="0" collapsed="false">
      <c r="A6254" s="1" t="n">
        <v>2188.388</v>
      </c>
      <c r="B6254" s="1" t="n">
        <v>0.08095524</v>
      </c>
    </row>
    <row r="6255" customFormat="false" ht="15" hidden="false" customHeight="false" outlineLevel="0" collapsed="false">
      <c r="A6255" s="1" t="n">
        <v>2188.418</v>
      </c>
      <c r="B6255" s="1" t="n">
        <v>0.0809552</v>
      </c>
    </row>
    <row r="6256" customFormat="false" ht="15" hidden="false" customHeight="false" outlineLevel="0" collapsed="false">
      <c r="A6256" s="1" t="n">
        <v>2188.448</v>
      </c>
      <c r="B6256" s="1" t="n">
        <v>0.08093967</v>
      </c>
    </row>
    <row r="6257" customFormat="false" ht="15" hidden="false" customHeight="false" outlineLevel="0" collapsed="false">
      <c r="A6257" s="1" t="n">
        <v>2188.478</v>
      </c>
      <c r="B6257" s="1" t="n">
        <v>0.08090562</v>
      </c>
    </row>
    <row r="6258" customFormat="false" ht="15" hidden="false" customHeight="false" outlineLevel="0" collapsed="false">
      <c r="A6258" s="1" t="n">
        <v>2188.508</v>
      </c>
      <c r="B6258" s="1" t="n">
        <v>0.08085964</v>
      </c>
    </row>
    <row r="6259" customFormat="false" ht="15" hidden="false" customHeight="false" outlineLevel="0" collapsed="false">
      <c r="A6259" s="1" t="n">
        <v>2188.538</v>
      </c>
      <c r="B6259" s="1" t="n">
        <v>0.08081912</v>
      </c>
    </row>
    <row r="6260" customFormat="false" ht="15" hidden="false" customHeight="false" outlineLevel="0" collapsed="false">
      <c r="A6260" s="1" t="n">
        <v>2188.569</v>
      </c>
      <c r="B6260" s="1" t="n">
        <v>0.08080699</v>
      </c>
    </row>
    <row r="6261" customFormat="false" ht="15" hidden="false" customHeight="false" outlineLevel="0" collapsed="false">
      <c r="A6261" s="1" t="n">
        <v>2188.599</v>
      </c>
      <c r="B6261" s="1" t="n">
        <v>0.08083936</v>
      </c>
    </row>
    <row r="6262" customFormat="false" ht="15" hidden="false" customHeight="false" outlineLevel="0" collapsed="false">
      <c r="A6262" s="1" t="n">
        <v>2188.629</v>
      </c>
      <c r="B6262" s="1" t="n">
        <v>0.08091556</v>
      </c>
    </row>
    <row r="6263" customFormat="false" ht="15" hidden="false" customHeight="false" outlineLevel="0" collapsed="false">
      <c r="A6263" s="1" t="n">
        <v>2188.659</v>
      </c>
      <c r="B6263" s="1" t="n">
        <v>0.08101449</v>
      </c>
    </row>
    <row r="6264" customFormat="false" ht="15" hidden="false" customHeight="false" outlineLevel="0" collapsed="false">
      <c r="A6264" s="1" t="n">
        <v>2188.689</v>
      </c>
      <c r="B6264" s="1" t="n">
        <v>0.08110262</v>
      </c>
    </row>
    <row r="6265" customFormat="false" ht="15" hidden="false" customHeight="false" outlineLevel="0" collapsed="false">
      <c r="A6265" s="1" t="n">
        <v>2188.719</v>
      </c>
      <c r="B6265" s="1" t="n">
        <v>0.08114991</v>
      </c>
    </row>
    <row r="6266" customFormat="false" ht="15" hidden="false" customHeight="false" outlineLevel="0" collapsed="false">
      <c r="A6266" s="1" t="n">
        <v>2188.749</v>
      </c>
      <c r="B6266" s="1" t="n">
        <v>0.0811454</v>
      </c>
    </row>
    <row r="6267" customFormat="false" ht="15" hidden="false" customHeight="false" outlineLevel="0" collapsed="false">
      <c r="A6267" s="1" t="n">
        <v>2188.78</v>
      </c>
      <c r="B6267" s="1" t="n">
        <v>0.08110522</v>
      </c>
    </row>
    <row r="6268" customFormat="false" ht="15" hidden="false" customHeight="false" outlineLevel="0" collapsed="false">
      <c r="A6268" s="1" t="n">
        <v>2188.81</v>
      </c>
      <c r="B6268" s="1" t="n">
        <v>0.08106477</v>
      </c>
    </row>
    <row r="6269" customFormat="false" ht="15" hidden="false" customHeight="false" outlineLevel="0" collapsed="false">
      <c r="A6269" s="1" t="n">
        <v>2188.84</v>
      </c>
      <c r="B6269" s="1" t="n">
        <v>0.08106193</v>
      </c>
    </row>
    <row r="6270" customFormat="false" ht="15" hidden="false" customHeight="false" outlineLevel="0" collapsed="false">
      <c r="A6270" s="1" t="n">
        <v>2188.87</v>
      </c>
      <c r="B6270" s="1" t="n">
        <v>0.08111697</v>
      </c>
    </row>
    <row r="6271" customFormat="false" ht="15" hidden="false" customHeight="false" outlineLevel="0" collapsed="false">
      <c r="A6271" s="1" t="n">
        <v>2188.9</v>
      </c>
      <c r="B6271" s="1" t="n">
        <v>0.08122181</v>
      </c>
    </row>
    <row r="6272" customFormat="false" ht="15" hidden="false" customHeight="false" outlineLevel="0" collapsed="false">
      <c r="A6272" s="1" t="n">
        <v>2188.93</v>
      </c>
      <c r="B6272" s="1" t="n">
        <v>0.08134567</v>
      </c>
    </row>
    <row r="6273" customFormat="false" ht="15" hidden="false" customHeight="false" outlineLevel="0" collapsed="false">
      <c r="A6273" s="1" t="n">
        <v>2188.96</v>
      </c>
      <c r="B6273" s="1" t="n">
        <v>0.0814527</v>
      </c>
    </row>
    <row r="6274" customFormat="false" ht="15" hidden="false" customHeight="false" outlineLevel="0" collapsed="false">
      <c r="A6274" s="1" t="n">
        <v>2188.99</v>
      </c>
      <c r="B6274" s="1" t="n">
        <v>0.08152229</v>
      </c>
    </row>
    <row r="6275" customFormat="false" ht="15" hidden="false" customHeight="false" outlineLevel="0" collapsed="false">
      <c r="A6275" s="1" t="n">
        <v>2189.021</v>
      </c>
      <c r="B6275" s="1" t="n">
        <v>0.08156115</v>
      </c>
    </row>
    <row r="6276" customFormat="false" ht="15" hidden="false" customHeight="false" outlineLevel="0" collapsed="false">
      <c r="A6276" s="1" t="n">
        <v>2189.051</v>
      </c>
      <c r="B6276" s="1" t="n">
        <v>0.08159753</v>
      </c>
    </row>
    <row r="6277" customFormat="false" ht="15" hidden="false" customHeight="false" outlineLevel="0" collapsed="false">
      <c r="A6277" s="1" t="n">
        <v>2189.081</v>
      </c>
      <c r="B6277" s="1" t="n">
        <v>0.0816623</v>
      </c>
    </row>
    <row r="6278" customFormat="false" ht="15" hidden="false" customHeight="false" outlineLevel="0" collapsed="false">
      <c r="A6278" s="1" t="n">
        <v>2189.111</v>
      </c>
      <c r="B6278" s="1" t="n">
        <v>0.08176789</v>
      </c>
    </row>
    <row r="6279" customFormat="false" ht="15" hidden="false" customHeight="false" outlineLevel="0" collapsed="false">
      <c r="A6279" s="1" t="n">
        <v>2189.141</v>
      </c>
      <c r="B6279" s="1" t="n">
        <v>0.08189847</v>
      </c>
    </row>
    <row r="6280" customFormat="false" ht="15" hidden="false" customHeight="false" outlineLevel="0" collapsed="false">
      <c r="A6280" s="1" t="n">
        <v>2189.171</v>
      </c>
      <c r="B6280" s="1" t="n">
        <v>0.08201835</v>
      </c>
    </row>
    <row r="6281" customFormat="false" ht="15" hidden="false" customHeight="false" outlineLevel="0" collapsed="false">
      <c r="A6281" s="1" t="n">
        <v>2189.201</v>
      </c>
      <c r="B6281" s="1" t="n">
        <v>0.08209588</v>
      </c>
    </row>
    <row r="6282" customFormat="false" ht="15" hidden="false" customHeight="false" outlineLevel="0" collapsed="false">
      <c r="A6282" s="1" t="n">
        <v>2189.231</v>
      </c>
      <c r="B6282" s="1" t="n">
        <v>0.08212754</v>
      </c>
    </row>
    <row r="6283" customFormat="false" ht="15" hidden="false" customHeight="false" outlineLevel="0" collapsed="false">
      <c r="A6283" s="1" t="n">
        <v>2189.261</v>
      </c>
      <c r="B6283" s="1" t="n">
        <v>0.08214788</v>
      </c>
    </row>
    <row r="6284" customFormat="false" ht="15" hidden="false" customHeight="false" outlineLevel="0" collapsed="false">
      <c r="A6284" s="1" t="n">
        <v>2189.292</v>
      </c>
      <c r="B6284" s="1" t="n">
        <v>0.08221795</v>
      </c>
    </row>
    <row r="6285" customFormat="false" ht="15" hidden="false" customHeight="false" outlineLevel="0" collapsed="false">
      <c r="A6285" s="1" t="n">
        <v>2189.322</v>
      </c>
      <c r="B6285" s="1" t="n">
        <v>0.0823966</v>
      </c>
    </row>
    <row r="6286" customFormat="false" ht="15" hidden="false" customHeight="false" outlineLevel="0" collapsed="false">
      <c r="A6286" s="1" t="n">
        <v>2189.352</v>
      </c>
      <c r="B6286" s="1" t="n">
        <v>0.08271272</v>
      </c>
    </row>
    <row r="6287" customFormat="false" ht="15" hidden="false" customHeight="false" outlineLevel="0" collapsed="false">
      <c r="A6287" s="1" t="n">
        <v>2189.382</v>
      </c>
      <c r="B6287" s="1" t="n">
        <v>0.08315405</v>
      </c>
    </row>
    <row r="6288" customFormat="false" ht="15" hidden="false" customHeight="false" outlineLevel="0" collapsed="false">
      <c r="A6288" s="1" t="n">
        <v>2189.412</v>
      </c>
      <c r="B6288" s="1" t="n">
        <v>0.08368226</v>
      </c>
    </row>
    <row r="6289" customFormat="false" ht="15" hidden="false" customHeight="false" outlineLevel="0" collapsed="false">
      <c r="A6289" s="1" t="n">
        <v>2189.442</v>
      </c>
      <c r="B6289" s="1" t="n">
        <v>0.08426523</v>
      </c>
    </row>
    <row r="6290" customFormat="false" ht="15" hidden="false" customHeight="false" outlineLevel="0" collapsed="false">
      <c r="A6290" s="1" t="n">
        <v>2189.472</v>
      </c>
      <c r="B6290" s="1" t="n">
        <v>0.08490933</v>
      </c>
    </row>
    <row r="6291" customFormat="false" ht="15" hidden="false" customHeight="false" outlineLevel="0" collapsed="false">
      <c r="A6291" s="1" t="n">
        <v>2189.503</v>
      </c>
      <c r="B6291" s="1" t="n">
        <v>0.08567429</v>
      </c>
    </row>
    <row r="6292" customFormat="false" ht="15" hidden="false" customHeight="false" outlineLevel="0" collapsed="false">
      <c r="A6292" s="1" t="n">
        <v>2189.533</v>
      </c>
      <c r="B6292" s="1" t="n">
        <v>0.08666673</v>
      </c>
    </row>
    <row r="6293" customFormat="false" ht="15" hidden="false" customHeight="false" outlineLevel="0" collapsed="false">
      <c r="A6293" s="1" t="n">
        <v>2189.563</v>
      </c>
      <c r="B6293" s="1" t="n">
        <v>0.0880309</v>
      </c>
    </row>
    <row r="6294" customFormat="false" ht="15" hidden="false" customHeight="false" outlineLevel="0" collapsed="false">
      <c r="A6294" s="1" t="n">
        <v>2189.593</v>
      </c>
      <c r="B6294" s="1" t="n">
        <v>0.08996511</v>
      </c>
    </row>
    <row r="6295" customFormat="false" ht="15" hidden="false" customHeight="false" outlineLevel="0" collapsed="false">
      <c r="A6295" s="1" t="n">
        <v>2189.623</v>
      </c>
      <c r="B6295" s="1" t="n">
        <v>0.0927844</v>
      </c>
    </row>
    <row r="6296" customFormat="false" ht="15" hidden="false" customHeight="false" outlineLevel="0" collapsed="false">
      <c r="A6296" s="1" t="n">
        <v>2189.653</v>
      </c>
      <c r="B6296" s="1" t="n">
        <v>0.09702368</v>
      </c>
    </row>
    <row r="6297" customFormat="false" ht="15" hidden="false" customHeight="false" outlineLevel="0" collapsed="false">
      <c r="A6297" s="1" t="n">
        <v>2189.683</v>
      </c>
      <c r="B6297" s="1" t="n">
        <v>0.10354</v>
      </c>
    </row>
    <row r="6298" customFormat="false" ht="15" hidden="false" customHeight="false" outlineLevel="0" collapsed="false">
      <c r="A6298" s="1" t="n">
        <v>2189.714</v>
      </c>
      <c r="B6298" s="1" t="n">
        <v>0.113554</v>
      </c>
    </row>
    <row r="6299" customFormat="false" ht="15" hidden="false" customHeight="false" outlineLevel="0" collapsed="false">
      <c r="A6299" s="1" t="n">
        <v>2189.744</v>
      </c>
      <c r="B6299" s="1" t="n">
        <v>0.1285778</v>
      </c>
    </row>
    <row r="6300" customFormat="false" ht="15" hidden="false" customHeight="false" outlineLevel="0" collapsed="false">
      <c r="A6300" s="1" t="n">
        <v>2189.774</v>
      </c>
      <c r="B6300" s="1" t="n">
        <v>0.1502018</v>
      </c>
    </row>
    <row r="6301" customFormat="false" ht="15" hidden="false" customHeight="false" outlineLevel="0" collapsed="false">
      <c r="A6301" s="1" t="n">
        <v>2189.804</v>
      </c>
      <c r="B6301" s="1" t="n">
        <v>0.1797375</v>
      </c>
    </row>
    <row r="6302" customFormat="false" ht="15" hidden="false" customHeight="false" outlineLevel="0" collapsed="false">
      <c r="A6302" s="1" t="n">
        <v>2189.834</v>
      </c>
      <c r="B6302" s="1" t="n">
        <v>0.2176961</v>
      </c>
    </row>
    <row r="6303" customFormat="false" ht="15" hidden="false" customHeight="false" outlineLevel="0" collapsed="false">
      <c r="A6303" s="1" t="n">
        <v>2189.864</v>
      </c>
      <c r="B6303" s="1" t="n">
        <v>0.26307</v>
      </c>
    </row>
    <row r="6304" customFormat="false" ht="15" hidden="false" customHeight="false" outlineLevel="0" collapsed="false">
      <c r="A6304" s="1" t="n">
        <v>2189.894</v>
      </c>
      <c r="B6304" s="1" t="n">
        <v>0.3124268</v>
      </c>
    </row>
    <row r="6305" customFormat="false" ht="15" hidden="false" customHeight="false" outlineLevel="0" collapsed="false">
      <c r="A6305" s="1" t="n">
        <v>2189.925</v>
      </c>
      <c r="B6305" s="1" t="n">
        <v>0.3591328</v>
      </c>
    </row>
    <row r="6306" customFormat="false" ht="15" hidden="false" customHeight="false" outlineLevel="0" collapsed="false">
      <c r="A6306" s="1" t="n">
        <v>2189.955</v>
      </c>
      <c r="B6306" s="1" t="n">
        <v>0.3937205</v>
      </c>
    </row>
    <row r="6307" customFormat="false" ht="15" hidden="false" customHeight="false" outlineLevel="0" collapsed="false">
      <c r="A6307" s="1" t="n">
        <v>2189.985</v>
      </c>
      <c r="B6307" s="1" t="n">
        <v>0.4068337</v>
      </c>
    </row>
    <row r="6308" customFormat="false" ht="15" hidden="false" customHeight="false" outlineLevel="0" collapsed="false">
      <c r="A6308" s="1" t="n">
        <v>2190.015</v>
      </c>
      <c r="B6308" s="1" t="n">
        <v>0.3942663</v>
      </c>
    </row>
    <row r="6309" customFormat="false" ht="15" hidden="false" customHeight="false" outlineLevel="0" collapsed="false">
      <c r="A6309" s="1" t="n">
        <v>2190.045</v>
      </c>
      <c r="B6309" s="1" t="n">
        <v>0.3598294</v>
      </c>
    </row>
    <row r="6310" customFormat="false" ht="15" hidden="false" customHeight="false" outlineLevel="0" collapsed="false">
      <c r="A6310" s="1" t="n">
        <v>2190.075</v>
      </c>
      <c r="B6310" s="1" t="n">
        <v>0.3127819</v>
      </c>
    </row>
    <row r="6311" customFormat="false" ht="15" hidden="false" customHeight="false" outlineLevel="0" collapsed="false">
      <c r="A6311" s="1" t="n">
        <v>2190.105</v>
      </c>
      <c r="B6311" s="1" t="n">
        <v>0.2627711</v>
      </c>
    </row>
    <row r="6312" customFormat="false" ht="15" hidden="false" customHeight="false" outlineLevel="0" collapsed="false">
      <c r="A6312" s="1" t="n">
        <v>2190.135</v>
      </c>
      <c r="B6312" s="1" t="n">
        <v>0.2166964</v>
      </c>
    </row>
    <row r="6313" customFormat="false" ht="15" hidden="false" customHeight="false" outlineLevel="0" collapsed="false">
      <c r="A6313" s="1" t="n">
        <v>2190.166</v>
      </c>
      <c r="B6313" s="1" t="n">
        <v>0.1782075</v>
      </c>
    </row>
    <row r="6314" customFormat="false" ht="15" hidden="false" customHeight="false" outlineLevel="0" collapsed="false">
      <c r="A6314" s="1" t="n">
        <v>2190.196</v>
      </c>
      <c r="B6314" s="1" t="n">
        <v>0.1484326</v>
      </c>
    </row>
    <row r="6315" customFormat="false" ht="15" hidden="false" customHeight="false" outlineLevel="0" collapsed="false">
      <c r="A6315" s="1" t="n">
        <v>2190.226</v>
      </c>
      <c r="B6315" s="1" t="n">
        <v>0.1268813</v>
      </c>
    </row>
    <row r="6316" customFormat="false" ht="15" hidden="false" customHeight="false" outlineLevel="0" collapsed="false">
      <c r="A6316" s="1" t="n">
        <v>2190.256</v>
      </c>
      <c r="B6316" s="1" t="n">
        <v>0.1121798</v>
      </c>
    </row>
    <row r="6317" customFormat="false" ht="15" hidden="false" customHeight="false" outlineLevel="0" collapsed="false">
      <c r="A6317" s="1" t="n">
        <v>2190.286</v>
      </c>
      <c r="B6317" s="1" t="n">
        <v>0.1026214</v>
      </c>
    </row>
    <row r="6318" customFormat="false" ht="15" hidden="false" customHeight="false" outlineLevel="0" collapsed="false">
      <c r="A6318" s="1" t="n">
        <v>2190.316</v>
      </c>
      <c r="B6318" s="1" t="n">
        <v>0.09656717</v>
      </c>
    </row>
    <row r="6319" customFormat="false" ht="15" hidden="false" customHeight="false" outlineLevel="0" collapsed="false">
      <c r="A6319" s="1" t="n">
        <v>2190.346</v>
      </c>
      <c r="B6319" s="1" t="n">
        <v>0.09270083</v>
      </c>
    </row>
    <row r="6320" customFormat="false" ht="15" hidden="false" customHeight="false" outlineLevel="0" collapsed="false">
      <c r="A6320" s="1" t="n">
        <v>2190.376</v>
      </c>
      <c r="B6320" s="1" t="n">
        <v>0.09012692</v>
      </c>
    </row>
    <row r="6321" customFormat="false" ht="15" hidden="false" customHeight="false" outlineLevel="0" collapsed="false">
      <c r="A6321" s="1" t="n">
        <v>2190.406</v>
      </c>
      <c r="B6321" s="1" t="n">
        <v>0.08832905</v>
      </c>
    </row>
    <row r="6322" customFormat="false" ht="15" hidden="false" customHeight="false" outlineLevel="0" collapsed="false">
      <c r="A6322" s="1" t="n">
        <v>2190.437</v>
      </c>
      <c r="B6322" s="1" t="n">
        <v>0.08704088</v>
      </c>
    </row>
    <row r="6323" customFormat="false" ht="15" hidden="false" customHeight="false" outlineLevel="0" collapsed="false">
      <c r="A6323" s="1" t="n">
        <v>2190.467</v>
      </c>
      <c r="B6323" s="1" t="n">
        <v>0.08610845</v>
      </c>
    </row>
    <row r="6324" customFormat="false" ht="15" hidden="false" customHeight="false" outlineLevel="0" collapsed="false">
      <c r="A6324" s="1" t="n">
        <v>2190.497</v>
      </c>
      <c r="B6324" s="1" t="n">
        <v>0.08540275</v>
      </c>
    </row>
    <row r="6325" customFormat="false" ht="15" hidden="false" customHeight="false" outlineLevel="0" collapsed="false">
      <c r="A6325" s="1" t="n">
        <v>2190.527</v>
      </c>
      <c r="B6325" s="1" t="n">
        <v>0.08480045</v>
      </c>
    </row>
    <row r="6326" customFormat="false" ht="15" hidden="false" customHeight="false" outlineLevel="0" collapsed="false">
      <c r="A6326" s="1" t="n">
        <v>2190.557</v>
      </c>
      <c r="B6326" s="1" t="n">
        <v>0.08421149</v>
      </c>
    </row>
    <row r="6327" customFormat="false" ht="15" hidden="false" customHeight="false" outlineLevel="0" collapsed="false">
      <c r="A6327" s="1" t="n">
        <v>2190.587</v>
      </c>
      <c r="B6327" s="1" t="n">
        <v>0.08360972</v>
      </c>
    </row>
    <row r="6328" customFormat="false" ht="15" hidden="false" customHeight="false" outlineLevel="0" collapsed="false">
      <c r="A6328" s="1" t="n">
        <v>2190.617</v>
      </c>
      <c r="B6328" s="1" t="n">
        <v>0.08303592</v>
      </c>
    </row>
    <row r="6329" customFormat="false" ht="15" hidden="false" customHeight="false" outlineLevel="0" collapsed="false">
      <c r="A6329" s="1" t="n">
        <v>2190.648</v>
      </c>
      <c r="B6329" s="1" t="n">
        <v>0.08256359</v>
      </c>
    </row>
    <row r="6330" customFormat="false" ht="15" hidden="false" customHeight="false" outlineLevel="0" collapsed="false">
      <c r="A6330" s="1" t="n">
        <v>2190.678</v>
      </c>
      <c r="B6330" s="1" t="n">
        <v>0.08224981</v>
      </c>
    </row>
    <row r="6331" customFormat="false" ht="15" hidden="false" customHeight="false" outlineLevel="0" collapsed="false">
      <c r="A6331" s="1" t="n">
        <v>2190.708</v>
      </c>
      <c r="B6331" s="1" t="n">
        <v>0.08209628</v>
      </c>
    </row>
    <row r="6332" customFormat="false" ht="15" hidden="false" customHeight="false" outlineLevel="0" collapsed="false">
      <c r="A6332" s="1" t="n">
        <v>2190.738</v>
      </c>
      <c r="B6332" s="1" t="n">
        <v>0.08204561</v>
      </c>
    </row>
    <row r="6333" customFormat="false" ht="15" hidden="false" customHeight="false" outlineLevel="0" collapsed="false">
      <c r="A6333" s="1" t="n">
        <v>2190.768</v>
      </c>
      <c r="B6333" s="1" t="n">
        <v>0.08201043</v>
      </c>
    </row>
    <row r="6334" customFormat="false" ht="15" hidden="false" customHeight="false" outlineLevel="0" collapsed="false">
      <c r="A6334" s="1" t="n">
        <v>2190.798</v>
      </c>
      <c r="B6334" s="1" t="n">
        <v>0.08191851</v>
      </c>
    </row>
    <row r="6335" customFormat="false" ht="15" hidden="false" customHeight="false" outlineLevel="0" collapsed="false">
      <c r="A6335" s="1" t="n">
        <v>2190.828</v>
      </c>
      <c r="B6335" s="1" t="n">
        <v>0.08174761</v>
      </c>
    </row>
    <row r="6336" customFormat="false" ht="15" hidden="false" customHeight="false" outlineLevel="0" collapsed="false">
      <c r="A6336" s="1" t="n">
        <v>2190.859</v>
      </c>
      <c r="B6336" s="1" t="n">
        <v>0.08153024</v>
      </c>
    </row>
    <row r="6337" customFormat="false" ht="15" hidden="false" customHeight="false" outlineLevel="0" collapsed="false">
      <c r="A6337" s="1" t="n">
        <v>2190.889</v>
      </c>
      <c r="B6337" s="1" t="n">
        <v>0.08132885</v>
      </c>
    </row>
    <row r="6338" customFormat="false" ht="15" hidden="false" customHeight="false" outlineLevel="0" collapsed="false">
      <c r="A6338" s="1" t="n">
        <v>2190.919</v>
      </c>
      <c r="B6338" s="1" t="n">
        <v>0.0811964</v>
      </c>
    </row>
    <row r="6339" customFormat="false" ht="15" hidden="false" customHeight="false" outlineLevel="0" collapsed="false">
      <c r="A6339" s="1" t="n">
        <v>2190.949</v>
      </c>
      <c r="B6339" s="1" t="n">
        <v>0.08114624</v>
      </c>
    </row>
    <row r="6340" customFormat="false" ht="15" hidden="false" customHeight="false" outlineLevel="0" collapsed="false">
      <c r="A6340" s="1" t="n">
        <v>2190.979</v>
      </c>
      <c r="B6340" s="1" t="n">
        <v>0.08114732</v>
      </c>
    </row>
    <row r="6341" customFormat="false" ht="15" hidden="false" customHeight="false" outlineLevel="0" collapsed="false">
      <c r="A6341" s="1" t="n">
        <v>2191.009</v>
      </c>
      <c r="B6341" s="1" t="n">
        <v>0.0811446</v>
      </c>
    </row>
    <row r="6342" customFormat="false" ht="15" hidden="false" customHeight="false" outlineLevel="0" collapsed="false">
      <c r="A6342" s="1" t="n">
        <v>2191.039</v>
      </c>
      <c r="B6342" s="1" t="n">
        <v>0.08109364</v>
      </c>
    </row>
    <row r="6343" customFormat="false" ht="15" hidden="false" customHeight="false" outlineLevel="0" collapsed="false">
      <c r="A6343" s="1" t="n">
        <v>2191.07</v>
      </c>
      <c r="B6343" s="1" t="n">
        <v>0.08098599</v>
      </c>
    </row>
    <row r="6344" customFormat="false" ht="15" hidden="false" customHeight="false" outlineLevel="0" collapsed="false">
      <c r="A6344" s="1" t="n">
        <v>2191.1</v>
      </c>
      <c r="B6344" s="1" t="n">
        <v>0.08085341</v>
      </c>
    </row>
    <row r="6345" customFormat="false" ht="15" hidden="false" customHeight="false" outlineLevel="0" collapsed="false">
      <c r="A6345" s="1" t="n">
        <v>2191.13</v>
      </c>
      <c r="B6345" s="1" t="n">
        <v>0.08074841</v>
      </c>
    </row>
    <row r="6346" customFormat="false" ht="15" hidden="false" customHeight="false" outlineLevel="0" collapsed="false">
      <c r="A6346" s="1" t="n">
        <v>2191.16</v>
      </c>
      <c r="B6346" s="1" t="n">
        <v>0.08071214</v>
      </c>
    </row>
    <row r="6347" customFormat="false" ht="15" hidden="false" customHeight="false" outlineLevel="0" collapsed="false">
      <c r="A6347" s="1" t="n">
        <v>2191.19</v>
      </c>
      <c r="B6347" s="1" t="n">
        <v>0.08075032</v>
      </c>
    </row>
    <row r="6348" customFormat="false" ht="15" hidden="false" customHeight="false" outlineLevel="0" collapsed="false">
      <c r="A6348" s="1" t="n">
        <v>2191.22</v>
      </c>
      <c r="B6348" s="1" t="n">
        <v>0.08082934</v>
      </c>
    </row>
    <row r="6349" customFormat="false" ht="15" hidden="false" customHeight="false" outlineLevel="0" collapsed="false">
      <c r="A6349" s="1" t="n">
        <v>2191.25</v>
      </c>
      <c r="B6349" s="1" t="n">
        <v>0.08089373</v>
      </c>
    </row>
    <row r="6350" customFormat="false" ht="15" hidden="false" customHeight="false" outlineLevel="0" collapsed="false">
      <c r="A6350" s="1" t="n">
        <v>2191.281</v>
      </c>
      <c r="B6350" s="1" t="n">
        <v>0.08089664</v>
      </c>
    </row>
    <row r="6351" customFormat="false" ht="15" hidden="false" customHeight="false" outlineLevel="0" collapsed="false">
      <c r="A6351" s="1" t="n">
        <v>2191.311</v>
      </c>
      <c r="B6351" s="1" t="n">
        <v>0.08082459</v>
      </c>
    </row>
    <row r="6352" customFormat="false" ht="15" hidden="false" customHeight="false" outlineLevel="0" collapsed="false">
      <c r="A6352" s="1" t="n">
        <v>2191.341</v>
      </c>
      <c r="B6352" s="1" t="n">
        <v>0.08070379</v>
      </c>
    </row>
    <row r="6353" customFormat="false" ht="15" hidden="false" customHeight="false" outlineLevel="0" collapsed="false">
      <c r="A6353" s="1" t="n">
        <v>2191.371</v>
      </c>
      <c r="B6353" s="1" t="n">
        <v>0.08058507</v>
      </c>
    </row>
    <row r="6354" customFormat="false" ht="15" hidden="false" customHeight="false" outlineLevel="0" collapsed="false">
      <c r="A6354" s="1" t="n">
        <v>2191.401</v>
      </c>
      <c r="B6354" s="1" t="n">
        <v>0.08051614</v>
      </c>
    </row>
    <row r="6355" customFormat="false" ht="15" hidden="false" customHeight="false" outlineLevel="0" collapsed="false">
      <c r="A6355" s="1" t="n">
        <v>2191.431</v>
      </c>
      <c r="B6355" s="1" t="n">
        <v>0.08051686</v>
      </c>
    </row>
    <row r="6356" customFormat="false" ht="15" hidden="false" customHeight="false" outlineLevel="0" collapsed="false">
      <c r="A6356" s="1" t="n">
        <v>2191.461</v>
      </c>
      <c r="B6356" s="1" t="n">
        <v>0.08057151</v>
      </c>
    </row>
    <row r="6357" customFormat="false" ht="15" hidden="false" customHeight="false" outlineLevel="0" collapsed="false">
      <c r="A6357" s="1" t="n">
        <v>2191.491</v>
      </c>
      <c r="B6357" s="1" t="n">
        <v>0.08064</v>
      </c>
    </row>
    <row r="6358" customFormat="false" ht="15" hidden="false" customHeight="false" outlineLevel="0" collapsed="false">
      <c r="A6358" s="1" t="n">
        <v>2191.521</v>
      </c>
      <c r="B6358" s="1" t="n">
        <v>0.08068269</v>
      </c>
    </row>
    <row r="6359" customFormat="false" ht="15" hidden="false" customHeight="false" outlineLevel="0" collapsed="false">
      <c r="A6359" s="1" t="n">
        <v>2191.552</v>
      </c>
      <c r="B6359" s="1" t="n">
        <v>0.08068321</v>
      </c>
    </row>
    <row r="6360" customFormat="false" ht="15" hidden="false" customHeight="false" outlineLevel="0" collapsed="false">
      <c r="A6360" s="1" t="n">
        <v>2191.582</v>
      </c>
      <c r="B6360" s="1" t="n">
        <v>0.08065707</v>
      </c>
    </row>
    <row r="6361" customFormat="false" ht="15" hidden="false" customHeight="false" outlineLevel="0" collapsed="false">
      <c r="A6361" s="1" t="n">
        <v>2191.612</v>
      </c>
      <c r="B6361" s="1" t="n">
        <v>0.080641</v>
      </c>
    </row>
    <row r="6362" customFormat="false" ht="15" hidden="false" customHeight="false" outlineLevel="0" collapsed="false">
      <c r="A6362" s="1" t="n">
        <v>2191.642</v>
      </c>
      <c r="B6362" s="1" t="n">
        <v>0.08066988</v>
      </c>
    </row>
    <row r="6363" customFormat="false" ht="15" hidden="false" customHeight="false" outlineLevel="0" collapsed="false">
      <c r="A6363" s="1" t="n">
        <v>2191.672</v>
      </c>
      <c r="B6363" s="1" t="n">
        <v>0.08075395</v>
      </c>
    </row>
    <row r="6364" customFormat="false" ht="15" hidden="false" customHeight="false" outlineLevel="0" collapsed="false">
      <c r="A6364" s="1" t="n">
        <v>2191.702</v>
      </c>
      <c r="B6364" s="1" t="n">
        <v>0.08087058</v>
      </c>
    </row>
    <row r="6365" customFormat="false" ht="15" hidden="false" customHeight="false" outlineLevel="0" collapsed="false">
      <c r="A6365" s="1" t="n">
        <v>2191.732</v>
      </c>
      <c r="B6365" s="1" t="n">
        <v>0.08097365</v>
      </c>
    </row>
    <row r="6366" customFormat="false" ht="15" hidden="false" customHeight="false" outlineLevel="0" collapsed="false">
      <c r="A6366" s="1" t="n">
        <v>2191.762</v>
      </c>
      <c r="B6366" s="1" t="n">
        <v>0.08101821</v>
      </c>
    </row>
    <row r="6367" customFormat="false" ht="15" hidden="false" customHeight="false" outlineLevel="0" collapsed="false">
      <c r="A6367" s="1" t="n">
        <v>2191.793</v>
      </c>
      <c r="B6367" s="1" t="n">
        <v>0.08098575</v>
      </c>
    </row>
    <row r="6368" customFormat="false" ht="15" hidden="false" customHeight="false" outlineLevel="0" collapsed="false">
      <c r="A6368" s="1" t="n">
        <v>2191.823</v>
      </c>
      <c r="B6368" s="1" t="n">
        <v>0.08089588</v>
      </c>
    </row>
    <row r="6369" customFormat="false" ht="15" hidden="false" customHeight="false" outlineLevel="0" collapsed="false">
      <c r="A6369" s="1" t="n">
        <v>2191.853</v>
      </c>
      <c r="B6369" s="1" t="n">
        <v>0.08079845</v>
      </c>
    </row>
    <row r="6370" customFormat="false" ht="15" hidden="false" customHeight="false" outlineLevel="0" collapsed="false">
      <c r="A6370" s="1" t="n">
        <v>2191.883</v>
      </c>
      <c r="B6370" s="1" t="n">
        <v>0.08074909</v>
      </c>
    </row>
    <row r="6371" customFormat="false" ht="15" hidden="false" customHeight="false" outlineLevel="0" collapsed="false">
      <c r="A6371" s="1" t="n">
        <v>2191.913</v>
      </c>
      <c r="B6371" s="1" t="n">
        <v>0.08077997</v>
      </c>
    </row>
    <row r="6372" customFormat="false" ht="15" hidden="false" customHeight="false" outlineLevel="0" collapsed="false">
      <c r="A6372" s="1" t="n">
        <v>2191.943</v>
      </c>
      <c r="B6372" s="1" t="n">
        <v>0.08088303</v>
      </c>
    </row>
    <row r="6373" customFormat="false" ht="15" hidden="false" customHeight="false" outlineLevel="0" collapsed="false">
      <c r="A6373" s="1" t="n">
        <v>2191.973</v>
      </c>
      <c r="B6373" s="1" t="n">
        <v>0.08101214</v>
      </c>
    </row>
    <row r="6374" customFormat="false" ht="15" hidden="false" customHeight="false" outlineLevel="0" collapsed="false">
      <c r="A6374" s="1" t="n">
        <v>2192.004</v>
      </c>
      <c r="B6374" s="1" t="n">
        <v>0.08110522</v>
      </c>
    </row>
    <row r="6375" customFormat="false" ht="15" hidden="false" customHeight="false" outlineLevel="0" collapsed="false">
      <c r="A6375" s="1" t="n">
        <v>2192.034</v>
      </c>
      <c r="B6375" s="1" t="n">
        <v>0.08111596</v>
      </c>
    </row>
    <row r="6376" customFormat="false" ht="15" hidden="false" customHeight="false" outlineLevel="0" collapsed="false">
      <c r="A6376" s="1" t="n">
        <v>2192.064</v>
      </c>
      <c r="B6376" s="1" t="n">
        <v>0.08103614</v>
      </c>
    </row>
    <row r="6377" customFormat="false" ht="15" hidden="false" customHeight="false" outlineLevel="0" collapsed="false">
      <c r="A6377" s="1" t="n">
        <v>2192.094</v>
      </c>
      <c r="B6377" s="1" t="n">
        <v>0.08090091</v>
      </c>
    </row>
    <row r="6378" customFormat="false" ht="15" hidden="false" customHeight="false" outlineLevel="0" collapsed="false">
      <c r="A6378" s="1" t="n">
        <v>2192.124</v>
      </c>
      <c r="B6378" s="1" t="n">
        <v>0.08077072</v>
      </c>
    </row>
    <row r="6379" customFormat="false" ht="15" hidden="false" customHeight="false" outlineLevel="0" collapsed="false">
      <c r="A6379" s="1" t="n">
        <v>2192.154</v>
      </c>
      <c r="B6379" s="1" t="n">
        <v>0.08070208</v>
      </c>
    </row>
    <row r="6380" customFormat="false" ht="15" hidden="false" customHeight="false" outlineLevel="0" collapsed="false">
      <c r="A6380" s="1" t="n">
        <v>2192.184</v>
      </c>
      <c r="B6380" s="1" t="n">
        <v>0.08072072</v>
      </c>
    </row>
    <row r="6381" customFormat="false" ht="15" hidden="false" customHeight="false" outlineLevel="0" collapsed="false">
      <c r="A6381" s="1" t="n">
        <v>2192.215</v>
      </c>
      <c r="B6381" s="1" t="n">
        <v>0.08081038</v>
      </c>
    </row>
    <row r="6382" customFormat="false" ht="15" hidden="false" customHeight="false" outlineLevel="0" collapsed="false">
      <c r="A6382" s="1" t="n">
        <v>2192.245</v>
      </c>
      <c r="B6382" s="1" t="n">
        <v>0.0809253</v>
      </c>
    </row>
    <row r="6383" customFormat="false" ht="15" hidden="false" customHeight="false" outlineLevel="0" collapsed="false">
      <c r="A6383" s="1" t="n">
        <v>2192.275</v>
      </c>
      <c r="B6383" s="1" t="n">
        <v>0.0810151</v>
      </c>
    </row>
    <row r="6384" customFormat="false" ht="15" hidden="false" customHeight="false" outlineLevel="0" collapsed="false">
      <c r="A6384" s="1" t="n">
        <v>2192.305</v>
      </c>
      <c r="B6384" s="1" t="n">
        <v>0.0810525</v>
      </c>
    </row>
    <row r="6385" customFormat="false" ht="15" hidden="false" customHeight="false" outlineLevel="0" collapsed="false">
      <c r="A6385" s="1" t="n">
        <v>2192.335</v>
      </c>
      <c r="B6385" s="1" t="n">
        <v>0.08104739</v>
      </c>
    </row>
    <row r="6386" customFormat="false" ht="15" hidden="false" customHeight="false" outlineLevel="0" collapsed="false">
      <c r="A6386" s="1" t="n">
        <v>2192.365</v>
      </c>
      <c r="B6386" s="1" t="n">
        <v>0.08103865</v>
      </c>
    </row>
    <row r="6387" customFormat="false" ht="15" hidden="false" customHeight="false" outlineLevel="0" collapsed="false">
      <c r="A6387" s="1" t="n">
        <v>2192.395</v>
      </c>
      <c r="B6387" s="1" t="n">
        <v>0.08107103</v>
      </c>
    </row>
    <row r="6388" customFormat="false" ht="15" hidden="false" customHeight="false" outlineLevel="0" collapsed="false">
      <c r="A6388" s="1" t="n">
        <v>2192.426</v>
      </c>
      <c r="B6388" s="1" t="n">
        <v>0.08116773</v>
      </c>
    </row>
    <row r="6389" customFormat="false" ht="15" hidden="false" customHeight="false" outlineLevel="0" collapsed="false">
      <c r="A6389" s="1" t="n">
        <v>2192.456</v>
      </c>
      <c r="B6389" s="1" t="n">
        <v>0.08131726</v>
      </c>
    </row>
    <row r="6390" customFormat="false" ht="15" hidden="false" customHeight="false" outlineLevel="0" collapsed="false">
      <c r="A6390" s="1" t="n">
        <v>2192.486</v>
      </c>
      <c r="B6390" s="1" t="n">
        <v>0.08147952</v>
      </c>
    </row>
    <row r="6391" customFormat="false" ht="15" hidden="false" customHeight="false" outlineLevel="0" collapsed="false">
      <c r="A6391" s="1" t="n">
        <v>2192.516</v>
      </c>
      <c r="B6391" s="1" t="n">
        <v>0.08161024</v>
      </c>
    </row>
    <row r="6392" customFormat="false" ht="15" hidden="false" customHeight="false" outlineLevel="0" collapsed="false">
      <c r="A6392" s="1" t="n">
        <v>2192.546</v>
      </c>
      <c r="B6392" s="1" t="n">
        <v>0.08168942</v>
      </c>
    </row>
    <row r="6393" customFormat="false" ht="15" hidden="false" customHeight="false" outlineLevel="0" collapsed="false">
      <c r="A6393" s="1" t="n">
        <v>2192.576</v>
      </c>
      <c r="B6393" s="1" t="n">
        <v>0.08173657</v>
      </c>
    </row>
    <row r="6394" customFormat="false" ht="15" hidden="false" customHeight="false" outlineLevel="0" collapsed="false">
      <c r="A6394" s="1" t="n">
        <v>2192.606</v>
      </c>
      <c r="B6394" s="1" t="n">
        <v>0.08180317</v>
      </c>
    </row>
    <row r="6395" customFormat="false" ht="15" hidden="false" customHeight="false" outlineLevel="0" collapsed="false">
      <c r="A6395" s="1" t="n">
        <v>2192.636</v>
      </c>
      <c r="B6395" s="1" t="n">
        <v>0.08194592</v>
      </c>
    </row>
    <row r="6396" customFormat="false" ht="15" hidden="false" customHeight="false" outlineLevel="0" collapsed="false">
      <c r="A6396" s="1" t="n">
        <v>2192.667</v>
      </c>
      <c r="B6396" s="1" t="n">
        <v>0.0821952</v>
      </c>
    </row>
    <row r="6397" customFormat="false" ht="15" hidden="false" customHeight="false" outlineLevel="0" collapsed="false">
      <c r="A6397" s="1" t="n">
        <v>2192.697</v>
      </c>
      <c r="B6397" s="1" t="n">
        <v>0.08253862</v>
      </c>
    </row>
    <row r="6398" customFormat="false" ht="15" hidden="false" customHeight="false" outlineLevel="0" collapsed="false">
      <c r="A6398" s="1" t="n">
        <v>2192.727</v>
      </c>
      <c r="B6398" s="1" t="n">
        <v>0.08293019</v>
      </c>
    </row>
    <row r="6399" customFormat="false" ht="15" hidden="false" customHeight="false" outlineLevel="0" collapsed="false">
      <c r="A6399" s="1" t="n">
        <v>2192.757</v>
      </c>
      <c r="B6399" s="1" t="n">
        <v>0.08332268</v>
      </c>
    </row>
    <row r="6400" customFormat="false" ht="15" hidden="false" customHeight="false" outlineLevel="0" collapsed="false">
      <c r="A6400" s="1" t="n">
        <v>2192.787</v>
      </c>
      <c r="B6400" s="1" t="n">
        <v>0.0837044</v>
      </c>
    </row>
    <row r="6401" customFormat="false" ht="15" hidden="false" customHeight="false" outlineLevel="0" collapsed="false">
      <c r="A6401" s="1" t="n">
        <v>2192.817</v>
      </c>
      <c r="B6401" s="1" t="n">
        <v>0.08412059</v>
      </c>
    </row>
    <row r="6402" customFormat="false" ht="15" hidden="false" customHeight="false" outlineLevel="0" collapsed="false">
      <c r="A6402" s="1" t="n">
        <v>2192.847</v>
      </c>
      <c r="B6402" s="1" t="n">
        <v>0.08466606</v>
      </c>
    </row>
    <row r="6403" customFormat="false" ht="15" hidden="false" customHeight="false" outlineLevel="0" collapsed="false">
      <c r="A6403" s="1" t="n">
        <v>2192.877</v>
      </c>
      <c r="B6403" s="1" t="n">
        <v>0.08545922</v>
      </c>
    </row>
    <row r="6404" customFormat="false" ht="15" hidden="false" customHeight="false" outlineLevel="0" collapsed="false">
      <c r="A6404" s="1" t="n">
        <v>2192.907</v>
      </c>
      <c r="B6404" s="1" t="n">
        <v>0.08662487</v>
      </c>
    </row>
    <row r="6405" customFormat="false" ht="15" hidden="false" customHeight="false" outlineLevel="0" collapsed="false">
      <c r="A6405" s="1" t="n">
        <v>2192.938</v>
      </c>
      <c r="B6405" s="1" t="n">
        <v>0.08831947</v>
      </c>
    </row>
    <row r="6406" customFormat="false" ht="15" hidden="false" customHeight="false" outlineLevel="0" collapsed="false">
      <c r="A6406" s="1" t="n">
        <v>2192.968</v>
      </c>
      <c r="B6406" s="1" t="n">
        <v>0.09081172</v>
      </c>
    </row>
    <row r="6407" customFormat="false" ht="15" hidden="false" customHeight="false" outlineLevel="0" collapsed="false">
      <c r="A6407" s="1" t="n">
        <v>2192.998</v>
      </c>
      <c r="B6407" s="1" t="n">
        <v>0.09460413</v>
      </c>
    </row>
    <row r="6408" customFormat="false" ht="15" hidden="false" customHeight="false" outlineLevel="0" collapsed="false">
      <c r="A6408" s="1" t="n">
        <v>2193.028</v>
      </c>
      <c r="B6408" s="1" t="n">
        <v>0.1005404</v>
      </c>
    </row>
    <row r="6409" customFormat="false" ht="15" hidden="false" customHeight="false" outlineLevel="0" collapsed="false">
      <c r="A6409" s="1" t="n">
        <v>2193.058</v>
      </c>
      <c r="B6409" s="1" t="n">
        <v>0.1098339</v>
      </c>
    </row>
    <row r="6410" customFormat="false" ht="15" hidden="false" customHeight="false" outlineLevel="0" collapsed="false">
      <c r="A6410" s="1" t="n">
        <v>2193.088</v>
      </c>
      <c r="B6410" s="1" t="n">
        <v>0.1239697</v>
      </c>
    </row>
    <row r="6411" customFormat="false" ht="15" hidden="false" customHeight="false" outlineLevel="0" collapsed="false">
      <c r="A6411" s="1" t="n">
        <v>2193.118</v>
      </c>
      <c r="B6411" s="1" t="n">
        <v>0.1444635</v>
      </c>
    </row>
    <row r="6412" customFormat="false" ht="15" hidden="false" customHeight="false" outlineLevel="0" collapsed="false">
      <c r="A6412" s="1" t="n">
        <v>2193.149</v>
      </c>
      <c r="B6412" s="1" t="n">
        <v>0.1724822</v>
      </c>
    </row>
    <row r="6413" customFormat="false" ht="15" hidden="false" customHeight="false" outlineLevel="0" collapsed="false">
      <c r="A6413" s="1" t="n">
        <v>2193.179</v>
      </c>
      <c r="B6413" s="1" t="n">
        <v>0.208322</v>
      </c>
    </row>
    <row r="6414" customFormat="false" ht="15" hidden="false" customHeight="false" outlineLevel="0" collapsed="false">
      <c r="A6414" s="1" t="n">
        <v>2193.209</v>
      </c>
      <c r="B6414" s="1" t="n">
        <v>0.2507271</v>
      </c>
    </row>
    <row r="6415" customFormat="false" ht="15" hidden="false" customHeight="false" outlineLevel="0" collapsed="false">
      <c r="A6415" s="1" t="n">
        <v>2193.239</v>
      </c>
      <c r="B6415" s="1" t="n">
        <v>0.2960998</v>
      </c>
    </row>
    <row r="6416" customFormat="false" ht="15" hidden="false" customHeight="false" outlineLevel="0" collapsed="false">
      <c r="A6416" s="1" t="n">
        <v>2193.269</v>
      </c>
      <c r="B6416" s="1" t="n">
        <v>0.3379682</v>
      </c>
    </row>
    <row r="6417" customFormat="false" ht="15" hidden="false" customHeight="false" outlineLevel="0" collapsed="false">
      <c r="A6417" s="1" t="n">
        <v>2193.299</v>
      </c>
      <c r="B6417" s="1" t="n">
        <v>0.367651</v>
      </c>
    </row>
    <row r="6418" customFormat="false" ht="15" hidden="false" customHeight="false" outlineLevel="0" collapsed="false">
      <c r="A6418" s="1" t="n">
        <v>2193.329</v>
      </c>
      <c r="B6418" s="1" t="n">
        <v>0.3771672</v>
      </c>
    </row>
    <row r="6419" customFormat="false" ht="15" hidden="false" customHeight="false" outlineLevel="0" collapsed="false">
      <c r="A6419" s="1" t="n">
        <v>2193.36</v>
      </c>
      <c r="B6419" s="1" t="n">
        <v>0.363517</v>
      </c>
    </row>
    <row r="6420" customFormat="false" ht="15" hidden="false" customHeight="false" outlineLevel="0" collapsed="false">
      <c r="A6420" s="1" t="n">
        <v>2193.39</v>
      </c>
      <c r="B6420" s="1" t="n">
        <v>0.3306568</v>
      </c>
    </row>
    <row r="6421" customFormat="false" ht="15" hidden="false" customHeight="false" outlineLevel="0" collapsed="false">
      <c r="A6421" s="1" t="n">
        <v>2193.42</v>
      </c>
      <c r="B6421" s="1" t="n">
        <v>0.287</v>
      </c>
    </row>
    <row r="6422" customFormat="false" ht="15" hidden="false" customHeight="false" outlineLevel="0" collapsed="false">
      <c r="A6422" s="1" t="n">
        <v>2193.45</v>
      </c>
      <c r="B6422" s="1" t="n">
        <v>0.2411343</v>
      </c>
    </row>
    <row r="6423" customFormat="false" ht="15" hidden="false" customHeight="false" outlineLevel="0" collapsed="false">
      <c r="A6423" s="1" t="n">
        <v>2193.48</v>
      </c>
      <c r="B6423" s="1" t="n">
        <v>0.1992093</v>
      </c>
    </row>
    <row r="6424" customFormat="false" ht="15" hidden="false" customHeight="false" outlineLevel="0" collapsed="false">
      <c r="A6424" s="1" t="n">
        <v>2193.51</v>
      </c>
      <c r="B6424" s="1" t="n">
        <v>0.1644851</v>
      </c>
    </row>
    <row r="6425" customFormat="false" ht="15" hidden="false" customHeight="false" outlineLevel="0" collapsed="false">
      <c r="A6425" s="1" t="n">
        <v>2193.54</v>
      </c>
      <c r="B6425" s="1" t="n">
        <v>0.1379314</v>
      </c>
    </row>
    <row r="6426" customFormat="false" ht="15" hidden="false" customHeight="false" outlineLevel="0" collapsed="false">
      <c r="A6426" s="1" t="n">
        <v>2193.571</v>
      </c>
      <c r="B6426" s="1" t="n">
        <v>0.1190119</v>
      </c>
    </row>
    <row r="6427" customFormat="false" ht="15" hidden="false" customHeight="false" outlineLevel="0" collapsed="false">
      <c r="A6427" s="1" t="n">
        <v>2193.601</v>
      </c>
      <c r="B6427" s="1" t="n">
        <v>0.1063617</v>
      </c>
    </row>
    <row r="6428" customFormat="false" ht="15" hidden="false" customHeight="false" outlineLevel="0" collapsed="false">
      <c r="A6428" s="1" t="n">
        <v>2193.631</v>
      </c>
      <c r="B6428" s="1" t="n">
        <v>0.09831642</v>
      </c>
    </row>
    <row r="6429" customFormat="false" ht="15" hidden="false" customHeight="false" outlineLevel="0" collapsed="false">
      <c r="A6429" s="1" t="n">
        <v>2193.661</v>
      </c>
      <c r="B6429" s="1" t="n">
        <v>0.09331144</v>
      </c>
    </row>
    <row r="6430" customFormat="false" ht="15" hidden="false" customHeight="false" outlineLevel="0" collapsed="false">
      <c r="A6430" s="1" t="n">
        <v>2193.691</v>
      </c>
      <c r="B6430" s="1" t="n">
        <v>0.09013235</v>
      </c>
    </row>
    <row r="6431" customFormat="false" ht="15" hidden="false" customHeight="false" outlineLevel="0" collapsed="false">
      <c r="A6431" s="1" t="n">
        <v>2193.721</v>
      </c>
      <c r="B6431" s="1" t="n">
        <v>0.08800156</v>
      </c>
    </row>
    <row r="6432" customFormat="false" ht="15" hidden="false" customHeight="false" outlineLevel="0" collapsed="false">
      <c r="A6432" s="1" t="n">
        <v>2193.751</v>
      </c>
      <c r="B6432" s="1" t="n">
        <v>0.08651321</v>
      </c>
    </row>
    <row r="6433" customFormat="false" ht="15" hidden="false" customHeight="false" outlineLevel="0" collapsed="false">
      <c r="A6433" s="1" t="n">
        <v>2193.781</v>
      </c>
      <c r="B6433" s="1" t="n">
        <v>0.08548302</v>
      </c>
    </row>
    <row r="6434" customFormat="false" ht="15" hidden="false" customHeight="false" outlineLevel="0" collapsed="false">
      <c r="A6434" s="1" t="n">
        <v>2193.812</v>
      </c>
      <c r="B6434" s="1" t="n">
        <v>0.08479895</v>
      </c>
    </row>
    <row r="6435" customFormat="false" ht="15" hidden="false" customHeight="false" outlineLevel="0" collapsed="false">
      <c r="A6435" s="1" t="n">
        <v>2193.842</v>
      </c>
      <c r="B6435" s="1" t="n">
        <v>0.08433624</v>
      </c>
    </row>
    <row r="6436" customFormat="false" ht="15" hidden="false" customHeight="false" outlineLevel="0" collapsed="false">
      <c r="A6436" s="1" t="n">
        <v>2193.872</v>
      </c>
      <c r="B6436" s="1" t="n">
        <v>0.08395422</v>
      </c>
    </row>
    <row r="6437" customFormat="false" ht="15" hidden="false" customHeight="false" outlineLevel="0" collapsed="false">
      <c r="A6437" s="1" t="n">
        <v>2193.902</v>
      </c>
      <c r="B6437" s="1" t="n">
        <v>0.08354276</v>
      </c>
    </row>
    <row r="6438" customFormat="false" ht="15" hidden="false" customHeight="false" outlineLevel="0" collapsed="false">
      <c r="A6438" s="1" t="n">
        <v>2193.932</v>
      </c>
      <c r="B6438" s="1" t="n">
        <v>0.08306862</v>
      </c>
    </row>
    <row r="6439" customFormat="false" ht="15" hidden="false" customHeight="false" outlineLevel="0" collapsed="false">
      <c r="A6439" s="1" t="n">
        <v>2193.962</v>
      </c>
      <c r="B6439" s="1" t="n">
        <v>0.08258162</v>
      </c>
    </row>
    <row r="6440" customFormat="false" ht="15" hidden="false" customHeight="false" outlineLevel="0" collapsed="false">
      <c r="A6440" s="1" t="n">
        <v>2193.992</v>
      </c>
      <c r="B6440" s="1" t="n">
        <v>0.08217479</v>
      </c>
    </row>
    <row r="6441" customFormat="false" ht="15" hidden="false" customHeight="false" outlineLevel="0" collapsed="false">
      <c r="A6441" s="1" t="n">
        <v>2194.022</v>
      </c>
      <c r="B6441" s="1" t="n">
        <v>0.08192135</v>
      </c>
    </row>
    <row r="6442" customFormat="false" ht="15" hidden="false" customHeight="false" outlineLevel="0" collapsed="false">
      <c r="A6442" s="1" t="n">
        <v>2194.053</v>
      </c>
      <c r="B6442" s="1" t="n">
        <v>0.08182777</v>
      </c>
    </row>
    <row r="6443" customFormat="false" ht="15" hidden="false" customHeight="false" outlineLevel="0" collapsed="false">
      <c r="A6443" s="1" t="n">
        <v>2194.083</v>
      </c>
      <c r="B6443" s="1" t="n">
        <v>0.08182829</v>
      </c>
    </row>
    <row r="6444" customFormat="false" ht="15" hidden="false" customHeight="false" outlineLevel="0" collapsed="false">
      <c r="A6444" s="1" t="n">
        <v>2194.113</v>
      </c>
      <c r="B6444" s="1" t="n">
        <v>0.08182213</v>
      </c>
    </row>
    <row r="6445" customFormat="false" ht="15" hidden="false" customHeight="false" outlineLevel="0" collapsed="false">
      <c r="A6445" s="1" t="n">
        <v>2194.143</v>
      </c>
      <c r="B6445" s="1" t="n">
        <v>0.08173105</v>
      </c>
    </row>
    <row r="6446" customFormat="false" ht="15" hidden="false" customHeight="false" outlineLevel="0" collapsed="false">
      <c r="A6446" s="1" t="n">
        <v>2194.173</v>
      </c>
      <c r="B6446" s="1" t="n">
        <v>0.08154187</v>
      </c>
    </row>
    <row r="6447" customFormat="false" ht="15" hidden="false" customHeight="false" outlineLevel="0" collapsed="false">
      <c r="A6447" s="1" t="n">
        <v>2194.203</v>
      </c>
      <c r="B6447" s="1" t="n">
        <v>0.08130971</v>
      </c>
    </row>
    <row r="6448" customFormat="false" ht="15" hidden="false" customHeight="false" outlineLevel="0" collapsed="false">
      <c r="A6448" s="1" t="n">
        <v>2194.233</v>
      </c>
      <c r="B6448" s="1" t="n">
        <v>0.08112196</v>
      </c>
    </row>
    <row r="6449" customFormat="false" ht="15" hidden="false" customHeight="false" outlineLevel="0" collapsed="false">
      <c r="A6449" s="1" t="n">
        <v>2194.263</v>
      </c>
      <c r="B6449" s="1" t="n">
        <v>0.08104488</v>
      </c>
    </row>
    <row r="6450" customFormat="false" ht="15" hidden="false" customHeight="false" outlineLevel="0" collapsed="false">
      <c r="A6450" s="1" t="n">
        <v>2194.294</v>
      </c>
      <c r="B6450" s="1" t="n">
        <v>0.08108306</v>
      </c>
    </row>
    <row r="6451" customFormat="false" ht="15" hidden="false" customHeight="false" outlineLevel="0" collapsed="false">
      <c r="A6451" s="1" t="n">
        <v>2194.324</v>
      </c>
      <c r="B6451" s="1" t="n">
        <v>0.08117592</v>
      </c>
    </row>
    <row r="6452" customFormat="false" ht="15" hidden="false" customHeight="false" outlineLevel="0" collapsed="false">
      <c r="A6452" s="1" t="n">
        <v>2194.354</v>
      </c>
      <c r="B6452" s="1" t="n">
        <v>0.08123204</v>
      </c>
    </row>
    <row r="6453" customFormat="false" ht="15" hidden="false" customHeight="false" outlineLevel="0" collapsed="false">
      <c r="A6453" s="1" t="n">
        <v>2194.384</v>
      </c>
      <c r="B6453" s="1" t="n">
        <v>0.08118083</v>
      </c>
    </row>
    <row r="6454" customFormat="false" ht="15" hidden="false" customHeight="false" outlineLevel="0" collapsed="false">
      <c r="A6454" s="1" t="n">
        <v>2194.414</v>
      </c>
      <c r="B6454" s="1" t="n">
        <v>0.08101142</v>
      </c>
    </row>
    <row r="6455" customFormat="false" ht="15" hidden="false" customHeight="false" outlineLevel="0" collapsed="false">
      <c r="A6455" s="1" t="n">
        <v>2194.444</v>
      </c>
      <c r="B6455" s="1" t="n">
        <v>0.08077849</v>
      </c>
    </row>
    <row r="6456" customFormat="false" ht="15" hidden="false" customHeight="false" outlineLevel="0" collapsed="false">
      <c r="A6456" s="1" t="n">
        <v>2194.474</v>
      </c>
      <c r="B6456" s="1" t="n">
        <v>0.08057047</v>
      </c>
    </row>
    <row r="6457" customFormat="false" ht="15" hidden="false" customHeight="false" outlineLevel="0" collapsed="false">
      <c r="A6457" s="1" t="n">
        <v>2194.505</v>
      </c>
      <c r="B6457" s="1" t="n">
        <v>0.08045975</v>
      </c>
    </row>
    <row r="6458" customFormat="false" ht="15" hidden="false" customHeight="false" outlineLevel="0" collapsed="false">
      <c r="A6458" s="1" t="n">
        <v>2194.535</v>
      </c>
      <c r="B6458" s="1" t="n">
        <v>0.08046402</v>
      </c>
    </row>
    <row r="6459" customFormat="false" ht="15" hidden="false" customHeight="false" outlineLevel="0" collapsed="false">
      <c r="A6459" s="1" t="n">
        <v>2194.565</v>
      </c>
      <c r="B6459" s="1" t="n">
        <v>0.0805386</v>
      </c>
    </row>
    <row r="6460" customFormat="false" ht="15" hidden="false" customHeight="false" outlineLevel="0" collapsed="false">
      <c r="A6460" s="1" t="n">
        <v>2194.595</v>
      </c>
      <c r="B6460" s="1" t="n">
        <v>0.08060461</v>
      </c>
    </row>
    <row r="6461" customFormat="false" ht="15" hidden="false" customHeight="false" outlineLevel="0" collapsed="false">
      <c r="A6461" s="1" t="n">
        <v>2194.625</v>
      </c>
      <c r="B6461" s="1" t="n">
        <v>0.08059604</v>
      </c>
    </row>
    <row r="6462" customFormat="false" ht="15" hidden="false" customHeight="false" outlineLevel="0" collapsed="false">
      <c r="A6462" s="1" t="n">
        <v>2194.655</v>
      </c>
      <c r="B6462" s="1" t="n">
        <v>0.08049824</v>
      </c>
    </row>
    <row r="6463" customFormat="false" ht="15" hidden="false" customHeight="false" outlineLevel="0" collapsed="false">
      <c r="A6463" s="1" t="n">
        <v>2194.685</v>
      </c>
      <c r="B6463" s="1" t="n">
        <v>0.0803562</v>
      </c>
    </row>
    <row r="6464" customFormat="false" ht="15" hidden="false" customHeight="false" outlineLevel="0" collapsed="false">
      <c r="A6464" s="1" t="n">
        <v>2194.716</v>
      </c>
      <c r="B6464" s="1" t="n">
        <v>0.08024833</v>
      </c>
    </row>
    <row r="6465" customFormat="false" ht="15" hidden="false" customHeight="false" outlineLevel="0" collapsed="false">
      <c r="A6465" s="1" t="n">
        <v>2194.746</v>
      </c>
      <c r="B6465" s="1" t="n">
        <v>0.0802406</v>
      </c>
    </row>
    <row r="6466" customFormat="false" ht="15" hidden="false" customHeight="false" outlineLevel="0" collapsed="false">
      <c r="A6466" s="1" t="n">
        <v>2194.776</v>
      </c>
      <c r="B6466" s="1" t="n">
        <v>0.08034779</v>
      </c>
    </row>
    <row r="6467" customFormat="false" ht="15" hidden="false" customHeight="false" outlineLevel="0" collapsed="false">
      <c r="A6467" s="1" t="n">
        <v>2194.806</v>
      </c>
      <c r="B6467" s="1" t="n">
        <v>0.08052357</v>
      </c>
    </row>
    <row r="6468" customFormat="false" ht="15" hidden="false" customHeight="false" outlineLevel="0" collapsed="false">
      <c r="A6468" s="1" t="n">
        <v>2194.836</v>
      </c>
      <c r="B6468" s="1" t="n">
        <v>0.08068441</v>
      </c>
    </row>
    <row r="6469" customFormat="false" ht="15" hidden="false" customHeight="false" outlineLevel="0" collapsed="false">
      <c r="A6469" s="1" t="n">
        <v>2194.866</v>
      </c>
      <c r="B6469" s="1" t="n">
        <v>0.08075507</v>
      </c>
    </row>
    <row r="6470" customFormat="false" ht="15" hidden="false" customHeight="false" outlineLevel="0" collapsed="false">
      <c r="A6470" s="1" t="n">
        <v>2194.896</v>
      </c>
      <c r="B6470" s="1" t="n">
        <v>0.08070935</v>
      </c>
    </row>
    <row r="6471" customFormat="false" ht="15" hidden="false" customHeight="false" outlineLevel="0" collapsed="false">
      <c r="A6471" s="1" t="n">
        <v>2194.927</v>
      </c>
      <c r="B6471" s="1" t="n">
        <v>0.08058295</v>
      </c>
    </row>
    <row r="6472" customFormat="false" ht="15" hidden="false" customHeight="false" outlineLevel="0" collapsed="false">
      <c r="A6472" s="1" t="n">
        <v>2194.957</v>
      </c>
      <c r="B6472" s="1" t="n">
        <v>0.08045214</v>
      </c>
    </row>
    <row r="6473" customFormat="false" ht="15" hidden="false" customHeight="false" outlineLevel="0" collapsed="false">
      <c r="A6473" s="1" t="n">
        <v>2194.987</v>
      </c>
      <c r="B6473" s="1" t="n">
        <v>0.08039057</v>
      </c>
    </row>
    <row r="6474" customFormat="false" ht="15" hidden="false" customHeight="false" outlineLevel="0" collapsed="false">
      <c r="A6474" s="1" t="n">
        <v>2195.017</v>
      </c>
      <c r="B6474" s="1" t="n">
        <v>0.08042801</v>
      </c>
    </row>
    <row r="6475" customFormat="false" ht="15" hidden="false" customHeight="false" outlineLevel="0" collapsed="false">
      <c r="A6475" s="1" t="n">
        <v>2195.047</v>
      </c>
      <c r="B6475" s="1" t="n">
        <v>0.08053469</v>
      </c>
    </row>
    <row r="6476" customFormat="false" ht="15" hidden="false" customHeight="false" outlineLevel="0" collapsed="false">
      <c r="A6476" s="1" t="n">
        <v>2195.077</v>
      </c>
      <c r="B6476" s="1" t="n">
        <v>0.0806394</v>
      </c>
    </row>
    <row r="6477" customFormat="false" ht="15" hidden="false" customHeight="false" outlineLevel="0" collapsed="false">
      <c r="A6477" s="1" t="n">
        <v>2195.107</v>
      </c>
      <c r="B6477" s="1" t="n">
        <v>0.08067216</v>
      </c>
    </row>
    <row r="6478" customFormat="false" ht="15" hidden="false" customHeight="false" outlineLevel="0" collapsed="false">
      <c r="A6478" s="1" t="n">
        <v>2195.137</v>
      </c>
      <c r="B6478" s="1" t="n">
        <v>0.08060466</v>
      </c>
    </row>
    <row r="6479" customFormat="false" ht="15" hidden="false" customHeight="false" outlineLevel="0" collapsed="false">
      <c r="A6479" s="1" t="n">
        <v>2195.167</v>
      </c>
      <c r="B6479" s="1" t="n">
        <v>0.08046833</v>
      </c>
    </row>
    <row r="6480" customFormat="false" ht="15" hidden="false" customHeight="false" outlineLevel="0" collapsed="false">
      <c r="A6480" s="1" t="n">
        <v>2195.198</v>
      </c>
      <c r="B6480" s="1" t="n">
        <v>0.08033775</v>
      </c>
    </row>
    <row r="6481" customFormat="false" ht="15" hidden="false" customHeight="false" outlineLevel="0" collapsed="false">
      <c r="A6481" s="1" t="n">
        <v>2195.228</v>
      </c>
      <c r="B6481" s="1" t="n">
        <v>0.08028895</v>
      </c>
    </row>
    <row r="6482" customFormat="false" ht="15" hidden="false" customHeight="false" outlineLevel="0" collapsed="false">
      <c r="A6482" s="1" t="n">
        <v>2195.258</v>
      </c>
      <c r="B6482" s="1" t="n">
        <v>0.08035668</v>
      </c>
    </row>
    <row r="6483" customFormat="false" ht="15" hidden="false" customHeight="false" outlineLevel="0" collapsed="false">
      <c r="A6483" s="1" t="n">
        <v>2195.288</v>
      </c>
      <c r="B6483" s="1" t="n">
        <v>0.08051503</v>
      </c>
    </row>
    <row r="6484" customFormat="false" ht="15" hidden="false" customHeight="false" outlineLevel="0" collapsed="false">
      <c r="A6484" s="1" t="n">
        <v>2195.318</v>
      </c>
      <c r="B6484" s="1" t="n">
        <v>0.08069059</v>
      </c>
    </row>
    <row r="6485" customFormat="false" ht="15" hidden="false" customHeight="false" outlineLevel="0" collapsed="false">
      <c r="A6485" s="1" t="n">
        <v>2195.348</v>
      </c>
      <c r="B6485" s="1" t="n">
        <v>0.080803</v>
      </c>
    </row>
    <row r="6486" customFormat="false" ht="15" hidden="false" customHeight="false" outlineLevel="0" collapsed="false">
      <c r="A6486" s="1" t="n">
        <v>2195.378</v>
      </c>
      <c r="B6486" s="1" t="n">
        <v>0.08080931</v>
      </c>
    </row>
    <row r="6487" customFormat="false" ht="15" hidden="false" customHeight="false" outlineLevel="0" collapsed="false">
      <c r="A6487" s="1" t="n">
        <v>2195.409</v>
      </c>
      <c r="B6487" s="1" t="n">
        <v>0.08072674</v>
      </c>
    </row>
    <row r="6488" customFormat="false" ht="15" hidden="false" customHeight="false" outlineLevel="0" collapsed="false">
      <c r="A6488" s="1" t="n">
        <v>2195.439</v>
      </c>
      <c r="B6488" s="1" t="n">
        <v>0.08062205</v>
      </c>
    </row>
    <row r="6489" customFormat="false" ht="15" hidden="false" customHeight="false" outlineLevel="0" collapsed="false">
      <c r="A6489" s="1" t="n">
        <v>2195.469</v>
      </c>
      <c r="B6489" s="1" t="n">
        <v>0.08057331</v>
      </c>
    </row>
    <row r="6490" customFormat="false" ht="15" hidden="false" customHeight="false" outlineLevel="0" collapsed="false">
      <c r="A6490" s="1" t="n">
        <v>2195.499</v>
      </c>
      <c r="B6490" s="1" t="n">
        <v>0.08062588</v>
      </c>
    </row>
    <row r="6491" customFormat="false" ht="15" hidden="false" customHeight="false" outlineLevel="0" collapsed="false">
      <c r="A6491" s="1" t="n">
        <v>2195.529</v>
      </c>
      <c r="B6491" s="1" t="n">
        <v>0.08076721</v>
      </c>
    </row>
    <row r="6492" customFormat="false" ht="15" hidden="false" customHeight="false" outlineLevel="0" collapsed="false">
      <c r="A6492" s="1" t="n">
        <v>2195.559</v>
      </c>
      <c r="B6492" s="1" t="n">
        <v>0.08093528</v>
      </c>
    </row>
    <row r="6493" customFormat="false" ht="15" hidden="false" customHeight="false" outlineLevel="0" collapsed="false">
      <c r="A6493" s="1" t="n">
        <v>2195.589</v>
      </c>
      <c r="B6493" s="1" t="n">
        <v>0.0810555</v>
      </c>
    </row>
    <row r="6494" customFormat="false" ht="15" hidden="false" customHeight="false" outlineLevel="0" collapsed="false">
      <c r="A6494" s="1" t="n">
        <v>2195.619</v>
      </c>
      <c r="B6494" s="1" t="n">
        <v>0.08108482</v>
      </c>
    </row>
    <row r="6495" customFormat="false" ht="15" hidden="false" customHeight="false" outlineLevel="0" collapsed="false">
      <c r="A6495" s="1" t="n">
        <v>2195.65</v>
      </c>
      <c r="B6495" s="1" t="n">
        <v>0.08103685</v>
      </c>
    </row>
    <row r="6496" customFormat="false" ht="15" hidden="false" customHeight="false" outlineLevel="0" collapsed="false">
      <c r="A6496" s="1" t="n">
        <v>2195.68</v>
      </c>
      <c r="B6496" s="1" t="n">
        <v>0.08097409</v>
      </c>
    </row>
    <row r="6497" customFormat="false" ht="15" hidden="false" customHeight="false" outlineLevel="0" collapsed="false">
      <c r="A6497" s="1" t="n">
        <v>2195.71</v>
      </c>
      <c r="B6497" s="1" t="n">
        <v>0.08097094</v>
      </c>
    </row>
    <row r="6498" customFormat="false" ht="15" hidden="false" customHeight="false" outlineLevel="0" collapsed="false">
      <c r="A6498" s="1" t="n">
        <v>2195.74</v>
      </c>
      <c r="B6498" s="1" t="n">
        <v>0.08106828</v>
      </c>
    </row>
    <row r="6499" customFormat="false" ht="15" hidden="false" customHeight="false" outlineLevel="0" collapsed="false">
      <c r="A6499" s="1" t="n">
        <v>2195.77</v>
      </c>
      <c r="B6499" s="1" t="n">
        <v>0.08124814</v>
      </c>
    </row>
    <row r="6500" customFormat="false" ht="15" hidden="false" customHeight="false" outlineLevel="0" collapsed="false">
      <c r="A6500" s="1" t="n">
        <v>2195.8</v>
      </c>
      <c r="B6500" s="1" t="n">
        <v>0.08144234</v>
      </c>
    </row>
    <row r="6501" customFormat="false" ht="15" hidden="false" customHeight="false" outlineLevel="0" collapsed="false">
      <c r="A6501" s="1" t="n">
        <v>2195.83</v>
      </c>
      <c r="B6501" s="1" t="n">
        <v>0.08157162</v>
      </c>
    </row>
    <row r="6502" customFormat="false" ht="15" hidden="false" customHeight="false" outlineLevel="0" collapsed="false">
      <c r="A6502" s="1" t="n">
        <v>2195.861</v>
      </c>
      <c r="B6502" s="1" t="n">
        <v>0.08159373</v>
      </c>
    </row>
    <row r="6503" customFormat="false" ht="15" hidden="false" customHeight="false" outlineLevel="0" collapsed="false">
      <c r="A6503" s="1" t="n">
        <v>2195.891</v>
      </c>
      <c r="B6503" s="1" t="n">
        <v>0.08153196</v>
      </c>
    </row>
    <row r="6504" customFormat="false" ht="15" hidden="false" customHeight="false" outlineLevel="0" collapsed="false">
      <c r="A6504" s="1" t="n">
        <v>2195.921</v>
      </c>
      <c r="B6504" s="1" t="n">
        <v>0.0814658</v>
      </c>
    </row>
    <row r="6505" customFormat="false" ht="15" hidden="false" customHeight="false" outlineLevel="0" collapsed="false">
      <c r="A6505" s="1" t="n">
        <v>2195.951</v>
      </c>
      <c r="B6505" s="1" t="n">
        <v>0.08148931</v>
      </c>
    </row>
    <row r="6506" customFormat="false" ht="15" hidden="false" customHeight="false" outlineLevel="0" collapsed="false">
      <c r="A6506" s="1" t="n">
        <v>2195.981</v>
      </c>
      <c r="B6506" s="1" t="n">
        <v>0.08166007</v>
      </c>
    </row>
    <row r="6507" customFormat="false" ht="15" hidden="false" customHeight="false" outlineLevel="0" collapsed="false">
      <c r="A6507" s="1" t="n">
        <v>2196.011</v>
      </c>
      <c r="B6507" s="1" t="n">
        <v>0.08196948</v>
      </c>
    </row>
    <row r="6508" customFormat="false" ht="15" hidden="false" customHeight="false" outlineLevel="0" collapsed="false">
      <c r="A6508" s="1" t="n">
        <v>2196.041</v>
      </c>
      <c r="B6508" s="1" t="n">
        <v>0.08235258</v>
      </c>
    </row>
    <row r="6509" customFormat="false" ht="15" hidden="false" customHeight="false" outlineLevel="0" collapsed="false">
      <c r="A6509" s="1" t="n">
        <v>2196.072</v>
      </c>
      <c r="B6509" s="1" t="n">
        <v>0.08273288</v>
      </c>
    </row>
    <row r="6510" customFormat="false" ht="15" hidden="false" customHeight="false" outlineLevel="0" collapsed="false">
      <c r="A6510" s="1" t="n">
        <v>2196.102</v>
      </c>
      <c r="B6510" s="1" t="n">
        <v>0.08307608</v>
      </c>
    </row>
    <row r="6511" customFormat="false" ht="15" hidden="false" customHeight="false" outlineLevel="0" collapsed="false">
      <c r="A6511" s="1" t="n">
        <v>2196.132</v>
      </c>
      <c r="B6511" s="1" t="n">
        <v>0.08342201</v>
      </c>
    </row>
    <row r="6512" customFormat="false" ht="15" hidden="false" customHeight="false" outlineLevel="0" collapsed="false">
      <c r="A6512" s="1" t="n">
        <v>2196.162</v>
      </c>
      <c r="B6512" s="1" t="n">
        <v>0.08387555</v>
      </c>
    </row>
    <row r="6513" customFormat="false" ht="15" hidden="false" customHeight="false" outlineLevel="0" collapsed="false">
      <c r="A6513" s="1" t="n">
        <v>2196.192</v>
      </c>
      <c r="B6513" s="1" t="n">
        <v>0.08457007</v>
      </c>
    </row>
    <row r="6514" customFormat="false" ht="15" hidden="false" customHeight="false" outlineLevel="0" collapsed="false">
      <c r="A6514" s="1" t="n">
        <v>2196.222</v>
      </c>
      <c r="B6514" s="1" t="n">
        <v>0.08563922</v>
      </c>
    </row>
    <row r="6515" customFormat="false" ht="15" hidden="false" customHeight="false" outlineLevel="0" collapsed="false">
      <c r="A6515" s="1" t="n">
        <v>2196.252</v>
      </c>
      <c r="B6515" s="1" t="n">
        <v>0.08724093</v>
      </c>
    </row>
    <row r="6516" customFormat="false" ht="15" hidden="false" customHeight="false" outlineLevel="0" collapsed="false">
      <c r="A6516" s="1" t="n">
        <v>2196.282</v>
      </c>
      <c r="B6516" s="1" t="n">
        <v>0.08964754</v>
      </c>
    </row>
    <row r="6517" customFormat="false" ht="15" hidden="false" customHeight="false" outlineLevel="0" collapsed="false">
      <c r="A6517" s="1" t="n">
        <v>2196.313</v>
      </c>
      <c r="B6517" s="1" t="n">
        <v>0.0933798</v>
      </c>
    </row>
    <row r="6518" customFormat="false" ht="15" hidden="false" customHeight="false" outlineLevel="0" collapsed="false">
      <c r="A6518" s="1" t="n">
        <v>2196.343</v>
      </c>
      <c r="B6518" s="1" t="n">
        <v>0.0993159</v>
      </c>
    </row>
    <row r="6519" customFormat="false" ht="15" hidden="false" customHeight="false" outlineLevel="0" collapsed="false">
      <c r="A6519" s="1" t="n">
        <v>2196.373</v>
      </c>
      <c r="B6519" s="1" t="n">
        <v>0.1087016</v>
      </c>
    </row>
    <row r="6520" customFormat="false" ht="15" hidden="false" customHeight="false" outlineLevel="0" collapsed="false">
      <c r="A6520" s="1" t="n">
        <v>2196.403</v>
      </c>
      <c r="B6520" s="1" t="n">
        <v>0.1230119</v>
      </c>
    </row>
    <row r="6521" customFormat="false" ht="15" hidden="false" customHeight="false" outlineLevel="0" collapsed="false">
      <c r="A6521" s="1" t="n">
        <v>2196.433</v>
      </c>
      <c r="B6521" s="1" t="n">
        <v>0.1436557</v>
      </c>
    </row>
    <row r="6522" customFormat="false" ht="15" hidden="false" customHeight="false" outlineLevel="0" collapsed="false">
      <c r="A6522" s="1" t="n">
        <v>2196.463</v>
      </c>
      <c r="B6522" s="1" t="n">
        <v>0.1715391</v>
      </c>
    </row>
    <row r="6523" customFormat="false" ht="15" hidden="false" customHeight="false" outlineLevel="0" collapsed="false">
      <c r="A6523" s="1" t="n">
        <v>2196.493</v>
      </c>
      <c r="B6523" s="1" t="n">
        <v>0.2064988</v>
      </c>
    </row>
    <row r="6524" customFormat="false" ht="15" hidden="false" customHeight="false" outlineLevel="0" collapsed="false">
      <c r="A6524" s="1" t="n">
        <v>2196.523</v>
      </c>
      <c r="B6524" s="1" t="n">
        <v>0.2466249</v>
      </c>
    </row>
    <row r="6525" customFormat="false" ht="15" hidden="false" customHeight="false" outlineLevel="0" collapsed="false">
      <c r="A6525" s="1" t="n">
        <v>2196.554</v>
      </c>
      <c r="B6525" s="1" t="n">
        <v>0.2876214</v>
      </c>
    </row>
    <row r="6526" customFormat="false" ht="15" hidden="false" customHeight="false" outlineLevel="0" collapsed="false">
      <c r="A6526" s="1" t="n">
        <v>2196.584</v>
      </c>
      <c r="B6526" s="1" t="n">
        <v>0.3227046</v>
      </c>
    </row>
    <row r="6527" customFormat="false" ht="15" hidden="false" customHeight="false" outlineLevel="0" collapsed="false">
      <c r="A6527" s="1" t="n">
        <v>2196.614</v>
      </c>
      <c r="B6527" s="1" t="n">
        <v>0.3439429</v>
      </c>
    </row>
    <row r="6528" customFormat="false" ht="15" hidden="false" customHeight="false" outlineLevel="0" collapsed="false">
      <c r="A6528" s="1" t="n">
        <v>2196.644</v>
      </c>
      <c r="B6528" s="1" t="n">
        <v>0.3454505</v>
      </c>
    </row>
    <row r="6529" customFormat="false" ht="15" hidden="false" customHeight="false" outlineLevel="0" collapsed="false">
      <c r="A6529" s="1" t="n">
        <v>2196.674</v>
      </c>
      <c r="B6529" s="1" t="n">
        <v>0.3266964</v>
      </c>
    </row>
    <row r="6530" customFormat="false" ht="15" hidden="false" customHeight="false" outlineLevel="0" collapsed="false">
      <c r="A6530" s="1" t="n">
        <v>2196.704</v>
      </c>
      <c r="B6530" s="1" t="n">
        <v>0.2928516</v>
      </c>
    </row>
    <row r="6531" customFormat="false" ht="15" hidden="false" customHeight="false" outlineLevel="0" collapsed="false">
      <c r="A6531" s="1" t="n">
        <v>2196.734</v>
      </c>
      <c r="B6531" s="1" t="n">
        <v>0.2518059</v>
      </c>
    </row>
    <row r="6532" customFormat="false" ht="15" hidden="false" customHeight="false" outlineLevel="0" collapsed="false">
      <c r="A6532" s="1" t="n">
        <v>2196.764</v>
      </c>
      <c r="B6532" s="1" t="n">
        <v>0.2107449</v>
      </c>
    </row>
    <row r="6533" customFormat="false" ht="15" hidden="false" customHeight="false" outlineLevel="0" collapsed="false">
      <c r="A6533" s="1" t="n">
        <v>2196.795</v>
      </c>
      <c r="B6533" s="1" t="n">
        <v>0.174463</v>
      </c>
    </row>
    <row r="6534" customFormat="false" ht="15" hidden="false" customHeight="false" outlineLevel="0" collapsed="false">
      <c r="A6534" s="1" t="n">
        <v>2196.825</v>
      </c>
      <c r="B6534" s="1" t="n">
        <v>0.1452736</v>
      </c>
    </row>
    <row r="6535" customFormat="false" ht="15" hidden="false" customHeight="false" outlineLevel="0" collapsed="false">
      <c r="A6535" s="1" t="n">
        <v>2196.855</v>
      </c>
      <c r="B6535" s="1" t="n">
        <v>0.1235991</v>
      </c>
    </row>
    <row r="6536" customFormat="false" ht="15" hidden="false" customHeight="false" outlineLevel="0" collapsed="false">
      <c r="A6536" s="1" t="n">
        <v>2196.885</v>
      </c>
      <c r="B6536" s="1" t="n">
        <v>0.1086516</v>
      </c>
    </row>
    <row r="6537" customFormat="false" ht="15" hidden="false" customHeight="false" outlineLevel="0" collapsed="false">
      <c r="A6537" s="1" t="n">
        <v>2196.915</v>
      </c>
      <c r="B6537" s="1" t="n">
        <v>0.09901947</v>
      </c>
    </row>
    <row r="6538" customFormat="false" ht="15" hidden="false" customHeight="false" outlineLevel="0" collapsed="false">
      <c r="A6538" s="1" t="n">
        <v>2196.945</v>
      </c>
      <c r="B6538" s="1" t="n">
        <v>0.09313293</v>
      </c>
    </row>
    <row r="6539" customFormat="false" ht="15" hidden="false" customHeight="false" outlineLevel="0" collapsed="false">
      <c r="A6539" s="1" t="n">
        <v>2196.975</v>
      </c>
      <c r="B6539" s="1" t="n">
        <v>0.08960384</v>
      </c>
    </row>
    <row r="6540" customFormat="false" ht="15" hidden="false" customHeight="false" outlineLevel="0" collapsed="false">
      <c r="A6540" s="1" t="n">
        <v>2197.006</v>
      </c>
      <c r="B6540" s="1" t="n">
        <v>0.08741538</v>
      </c>
    </row>
    <row r="6541" customFormat="false" ht="15" hidden="false" customHeight="false" outlineLevel="0" collapsed="false">
      <c r="A6541" s="1" t="n">
        <v>2197.036</v>
      </c>
      <c r="B6541" s="1" t="n">
        <v>0.08595572</v>
      </c>
    </row>
    <row r="6542" customFormat="false" ht="15" hidden="false" customHeight="false" outlineLevel="0" collapsed="false">
      <c r="A6542" s="1" t="n">
        <v>2197.066</v>
      </c>
      <c r="B6542" s="1" t="n">
        <v>0.08492654</v>
      </c>
    </row>
    <row r="6543" customFormat="false" ht="15" hidden="false" customHeight="false" outlineLevel="0" collapsed="false">
      <c r="A6543" s="1" t="n">
        <v>2197.096</v>
      </c>
      <c r="B6543" s="1" t="n">
        <v>0.08419786</v>
      </c>
    </row>
    <row r="6544" customFormat="false" ht="15" hidden="false" customHeight="false" outlineLevel="0" collapsed="false">
      <c r="A6544" s="1" t="n">
        <v>2197.126</v>
      </c>
      <c r="B6544" s="1" t="n">
        <v>0.08368652</v>
      </c>
    </row>
    <row r="6545" customFormat="false" ht="15" hidden="false" customHeight="false" outlineLevel="0" collapsed="false">
      <c r="A6545" s="1" t="n">
        <v>2197.156</v>
      </c>
      <c r="B6545" s="1" t="n">
        <v>0.08329993</v>
      </c>
    </row>
    <row r="6546" customFormat="false" ht="15" hidden="false" customHeight="false" outlineLevel="0" collapsed="false">
      <c r="A6546" s="1" t="n">
        <v>2197.186</v>
      </c>
      <c r="B6546" s="1" t="n">
        <v>0.08294556</v>
      </c>
    </row>
    <row r="6547" customFormat="false" ht="15" hidden="false" customHeight="false" outlineLevel="0" collapsed="false">
      <c r="A6547" s="1" t="n">
        <v>2197.217</v>
      </c>
      <c r="B6547" s="1" t="n">
        <v>0.08256743</v>
      </c>
    </row>
    <row r="6548" customFormat="false" ht="15" hidden="false" customHeight="false" outlineLevel="0" collapsed="false">
      <c r="A6548" s="1" t="n">
        <v>2197.247</v>
      </c>
      <c r="B6548" s="1" t="n">
        <v>0.08217134</v>
      </c>
    </row>
    <row r="6549" customFormat="false" ht="15" hidden="false" customHeight="false" outlineLevel="0" collapsed="false">
      <c r="A6549" s="1" t="n">
        <v>2197.277</v>
      </c>
      <c r="B6549" s="1" t="n">
        <v>0.08181293</v>
      </c>
    </row>
    <row r="6550" customFormat="false" ht="15" hidden="false" customHeight="false" outlineLevel="0" collapsed="false">
      <c r="A6550" s="1" t="n">
        <v>2197.307</v>
      </c>
      <c r="B6550" s="1" t="n">
        <v>0.08155663</v>
      </c>
    </row>
    <row r="6551" customFormat="false" ht="15" hidden="false" customHeight="false" outlineLevel="0" collapsed="false">
      <c r="A6551" s="1" t="n">
        <v>2197.337</v>
      </c>
      <c r="B6551" s="1" t="n">
        <v>0.08142991</v>
      </c>
    </row>
    <row r="6552" customFormat="false" ht="15" hidden="false" customHeight="false" outlineLevel="0" collapsed="false">
      <c r="A6552" s="1" t="n">
        <v>2197.367</v>
      </c>
      <c r="B6552" s="1" t="n">
        <v>0.08140166</v>
      </c>
    </row>
    <row r="6553" customFormat="false" ht="15" hidden="false" customHeight="false" outlineLevel="0" collapsed="false">
      <c r="A6553" s="1" t="n">
        <v>2197.397</v>
      </c>
      <c r="B6553" s="1" t="n">
        <v>0.0813971</v>
      </c>
    </row>
    <row r="6554" customFormat="false" ht="15" hidden="false" customHeight="false" outlineLevel="0" collapsed="false">
      <c r="A6554" s="1" t="n">
        <v>2197.427</v>
      </c>
      <c r="B6554" s="1" t="n">
        <v>0.08133912</v>
      </c>
    </row>
    <row r="6555" customFormat="false" ht="15" hidden="false" customHeight="false" outlineLevel="0" collapsed="false">
      <c r="A6555" s="1" t="n">
        <v>2197.458</v>
      </c>
      <c r="B6555" s="1" t="n">
        <v>0.08119146</v>
      </c>
    </row>
    <row r="6556" customFormat="false" ht="15" hidden="false" customHeight="false" outlineLevel="0" collapsed="false">
      <c r="A6556" s="1" t="n">
        <v>2197.488</v>
      </c>
      <c r="B6556" s="1" t="n">
        <v>0.08097788</v>
      </c>
    </row>
    <row r="6557" customFormat="false" ht="15" hidden="false" customHeight="false" outlineLevel="0" collapsed="false">
      <c r="A6557" s="1" t="n">
        <v>2197.518</v>
      </c>
      <c r="B6557" s="1" t="n">
        <v>0.08076692</v>
      </c>
    </row>
    <row r="6558" customFormat="false" ht="15" hidden="false" customHeight="false" outlineLevel="0" collapsed="false">
      <c r="A6558" s="1" t="n">
        <v>2197.548</v>
      </c>
      <c r="B6558" s="1" t="n">
        <v>0.08063194</v>
      </c>
    </row>
    <row r="6559" customFormat="false" ht="15" hidden="false" customHeight="false" outlineLevel="0" collapsed="false">
      <c r="A6559" s="1" t="n">
        <v>2197.578</v>
      </c>
      <c r="B6559" s="1" t="n">
        <v>0.08060956</v>
      </c>
    </row>
    <row r="6560" customFormat="false" ht="15" hidden="false" customHeight="false" outlineLevel="0" collapsed="false">
      <c r="A6560" s="1" t="n">
        <v>2197.608</v>
      </c>
      <c r="B6560" s="1" t="n">
        <v>0.0806803</v>
      </c>
    </row>
    <row r="6561" customFormat="false" ht="15" hidden="false" customHeight="false" outlineLevel="0" collapsed="false">
      <c r="A6561" s="1" t="n">
        <v>2197.638</v>
      </c>
      <c r="B6561" s="1" t="n">
        <v>0.08078105</v>
      </c>
    </row>
    <row r="6562" customFormat="false" ht="15" hidden="false" customHeight="false" outlineLevel="0" collapsed="false">
      <c r="A6562" s="1" t="n">
        <v>2197.668</v>
      </c>
      <c r="B6562" s="1" t="n">
        <v>0.08084108</v>
      </c>
    </row>
    <row r="6563" customFormat="false" ht="15" hidden="false" customHeight="false" outlineLevel="0" collapsed="false">
      <c r="A6563" s="1" t="n">
        <v>2197.699</v>
      </c>
      <c r="B6563" s="1" t="n">
        <v>0.08082136</v>
      </c>
    </row>
    <row r="6564" customFormat="false" ht="15" hidden="false" customHeight="false" outlineLevel="0" collapsed="false">
      <c r="A6564" s="1" t="n">
        <v>2197.729</v>
      </c>
      <c r="B6564" s="1" t="n">
        <v>0.08073356</v>
      </c>
    </row>
    <row r="6565" customFormat="false" ht="15" hidden="false" customHeight="false" outlineLevel="0" collapsed="false">
      <c r="A6565" s="1" t="n">
        <v>2197.759</v>
      </c>
      <c r="B6565" s="1" t="n">
        <v>0.08062999</v>
      </c>
    </row>
    <row r="6566" customFormat="false" ht="15" hidden="false" customHeight="false" outlineLevel="0" collapsed="false">
      <c r="A6566" s="1" t="n">
        <v>2197.789</v>
      </c>
      <c r="B6566" s="1" t="n">
        <v>0.08057091</v>
      </c>
    </row>
    <row r="6567" customFormat="false" ht="15" hidden="false" customHeight="false" outlineLevel="0" collapsed="false">
      <c r="A6567" s="1" t="n">
        <v>2197.819</v>
      </c>
      <c r="B6567" s="1" t="n">
        <v>0.08058838</v>
      </c>
    </row>
    <row r="6568" customFormat="false" ht="15" hidden="false" customHeight="false" outlineLevel="0" collapsed="false">
      <c r="A6568" s="1" t="n">
        <v>2197.849</v>
      </c>
      <c r="B6568" s="1" t="n">
        <v>0.08066884</v>
      </c>
    </row>
    <row r="6569" customFormat="false" ht="15" hidden="false" customHeight="false" outlineLevel="0" collapsed="false">
      <c r="A6569" s="1" t="n">
        <v>2197.879</v>
      </c>
      <c r="B6569" s="1" t="n">
        <v>0.08076169</v>
      </c>
    </row>
    <row r="6570" customFormat="false" ht="15" hidden="false" customHeight="false" outlineLevel="0" collapsed="false">
      <c r="A6570" s="1" t="n">
        <v>2197.91</v>
      </c>
      <c r="B6570" s="1" t="n">
        <v>0.08080967</v>
      </c>
    </row>
    <row r="6571" customFormat="false" ht="15" hidden="false" customHeight="false" outlineLevel="0" collapsed="false">
      <c r="A6571" s="1" t="n">
        <v>2197.94</v>
      </c>
      <c r="B6571" s="1" t="n">
        <v>0.08078189</v>
      </c>
    </row>
    <row r="6572" customFormat="false" ht="15" hidden="false" customHeight="false" outlineLevel="0" collapsed="false">
      <c r="A6572" s="1" t="n">
        <v>2197.97</v>
      </c>
      <c r="B6572" s="1" t="n">
        <v>0.08069103</v>
      </c>
    </row>
    <row r="6573" customFormat="false" ht="15" hidden="false" customHeight="false" outlineLevel="0" collapsed="false">
      <c r="A6573" s="1" t="n">
        <v>2198</v>
      </c>
      <c r="B6573" s="1" t="n">
        <v>0.08058451</v>
      </c>
    </row>
    <row r="6574" customFormat="false" ht="15" hidden="false" customHeight="false" outlineLevel="0" collapsed="false">
      <c r="A6574" s="1" t="n">
        <v>2198.03</v>
      </c>
      <c r="B6574" s="1" t="n">
        <v>0.08051555</v>
      </c>
    </row>
    <row r="6575" customFormat="false" ht="15" hidden="false" customHeight="false" outlineLevel="0" collapsed="false">
      <c r="A6575" s="1" t="n">
        <v>2198.06</v>
      </c>
      <c r="B6575" s="1" t="n">
        <v>0.08051104</v>
      </c>
    </row>
    <row r="6576" customFormat="false" ht="15" hidden="false" customHeight="false" outlineLevel="0" collapsed="false">
      <c r="A6576" s="1" t="n">
        <v>2198.09</v>
      </c>
      <c r="B6576" s="1" t="n">
        <v>0.08055563</v>
      </c>
    </row>
    <row r="6577" customFormat="false" ht="15" hidden="false" customHeight="false" outlineLevel="0" collapsed="false">
      <c r="A6577" s="1" t="n">
        <v>2198.12</v>
      </c>
      <c r="B6577" s="1" t="n">
        <v>0.08060102</v>
      </c>
    </row>
    <row r="6578" customFormat="false" ht="15" hidden="false" customHeight="false" outlineLevel="0" collapsed="false">
      <c r="A6578" s="1" t="n">
        <v>2198.151</v>
      </c>
      <c r="B6578" s="1" t="n">
        <v>0.08059436</v>
      </c>
    </row>
    <row r="6579" customFormat="false" ht="15" hidden="false" customHeight="false" outlineLevel="0" collapsed="false">
      <c r="A6579" s="1" t="n">
        <v>2198.181</v>
      </c>
      <c r="B6579" s="1" t="n">
        <v>0.080511</v>
      </c>
    </row>
    <row r="6580" customFormat="false" ht="15" hidden="false" customHeight="false" outlineLevel="0" collapsed="false">
      <c r="A6580" s="1" t="n">
        <v>2198.211</v>
      </c>
      <c r="B6580" s="1" t="n">
        <v>0.0803698</v>
      </c>
    </row>
    <row r="6581" customFormat="false" ht="15" hidden="false" customHeight="false" outlineLevel="0" collapsed="false">
      <c r="A6581" s="1" t="n">
        <v>2198.241</v>
      </c>
      <c r="B6581" s="1" t="n">
        <v>0.08022513</v>
      </c>
    </row>
    <row r="6582" customFormat="false" ht="15" hidden="false" customHeight="false" outlineLevel="0" collapsed="false">
      <c r="A6582" s="1" t="n">
        <v>2198.271</v>
      </c>
      <c r="B6582" s="1" t="n">
        <v>0.08013702</v>
      </c>
    </row>
    <row r="6583" customFormat="false" ht="15" hidden="false" customHeight="false" outlineLevel="0" collapsed="false">
      <c r="A6583" s="1" t="n">
        <v>2198.301</v>
      </c>
      <c r="B6583" s="1" t="n">
        <v>0.08013794</v>
      </c>
    </row>
    <row r="6584" customFormat="false" ht="15" hidden="false" customHeight="false" outlineLevel="0" collapsed="false">
      <c r="A6584" s="1" t="n">
        <v>2198.331</v>
      </c>
      <c r="B6584" s="1" t="n">
        <v>0.08021557</v>
      </c>
    </row>
    <row r="6585" customFormat="false" ht="15" hidden="false" customHeight="false" outlineLevel="0" collapsed="false">
      <c r="A6585" s="1" t="n">
        <v>2198.362</v>
      </c>
      <c r="B6585" s="1" t="n">
        <v>0.0803202</v>
      </c>
    </row>
    <row r="6586" customFormat="false" ht="15" hidden="false" customHeight="false" outlineLevel="0" collapsed="false">
      <c r="A6586" s="1" t="n">
        <v>2198.392</v>
      </c>
      <c r="B6586" s="1" t="n">
        <v>0.08039252</v>
      </c>
    </row>
    <row r="6587" customFormat="false" ht="15" hidden="false" customHeight="false" outlineLevel="0" collapsed="false">
      <c r="A6587" s="1" t="n">
        <v>2198.422</v>
      </c>
      <c r="B6587" s="1" t="n">
        <v>0.08039671</v>
      </c>
    </row>
    <row r="6588" customFormat="false" ht="15" hidden="false" customHeight="false" outlineLevel="0" collapsed="false">
      <c r="A6588" s="1" t="n">
        <v>2198.452</v>
      </c>
      <c r="B6588" s="1" t="n">
        <v>0.0803397</v>
      </c>
    </row>
    <row r="6589" customFormat="false" ht="15" hidden="false" customHeight="false" outlineLevel="0" collapsed="false">
      <c r="A6589" s="1" t="n">
        <v>2198.482</v>
      </c>
      <c r="B6589" s="1" t="n">
        <v>0.0802642</v>
      </c>
    </row>
    <row r="6590" customFormat="false" ht="15" hidden="false" customHeight="false" outlineLevel="0" collapsed="false">
      <c r="A6590" s="1" t="n">
        <v>2198.512</v>
      </c>
      <c r="B6590" s="1" t="n">
        <v>0.08022211</v>
      </c>
    </row>
    <row r="6591" customFormat="false" ht="15" hidden="false" customHeight="false" outlineLevel="0" collapsed="false">
      <c r="A6591" s="1" t="n">
        <v>2198.542</v>
      </c>
      <c r="B6591" s="1" t="n">
        <v>0.08024196</v>
      </c>
    </row>
    <row r="6592" customFormat="false" ht="15" hidden="false" customHeight="false" outlineLevel="0" collapsed="false">
      <c r="A6592" s="1" t="n">
        <v>2198.573</v>
      </c>
      <c r="B6592" s="1" t="n">
        <v>0.08031087</v>
      </c>
    </row>
    <row r="6593" customFormat="false" ht="15" hidden="false" customHeight="false" outlineLevel="0" collapsed="false">
      <c r="A6593" s="1" t="n">
        <v>2198.603</v>
      </c>
      <c r="B6593" s="1" t="n">
        <v>0.0803816</v>
      </c>
    </row>
    <row r="6594" customFormat="false" ht="15" hidden="false" customHeight="false" outlineLevel="0" collapsed="false">
      <c r="A6594" s="1" t="n">
        <v>2198.633</v>
      </c>
      <c r="B6594" s="1" t="n">
        <v>0.08040066</v>
      </c>
    </row>
    <row r="6595" customFormat="false" ht="15" hidden="false" customHeight="false" outlineLevel="0" collapsed="false">
      <c r="A6595" s="1" t="n">
        <v>2198.663</v>
      </c>
      <c r="B6595" s="1" t="n">
        <v>0.08034213</v>
      </c>
    </row>
    <row r="6596" customFormat="false" ht="15" hidden="false" customHeight="false" outlineLevel="0" collapsed="false">
      <c r="A6596" s="1" t="n">
        <v>2198.693</v>
      </c>
      <c r="B6596" s="1" t="n">
        <v>0.08022581</v>
      </c>
    </row>
    <row r="6597" customFormat="false" ht="15" hidden="false" customHeight="false" outlineLevel="0" collapsed="false">
      <c r="A6597" s="1" t="n">
        <v>2198.723</v>
      </c>
      <c r="B6597" s="1" t="n">
        <v>0.08011096</v>
      </c>
    </row>
    <row r="6598" customFormat="false" ht="15" hidden="false" customHeight="false" outlineLevel="0" collapsed="false">
      <c r="A6598" s="1" t="n">
        <v>2198.753</v>
      </c>
      <c r="B6598" s="1" t="n">
        <v>0.08006478</v>
      </c>
    </row>
    <row r="6599" customFormat="false" ht="15" hidden="false" customHeight="false" outlineLevel="0" collapsed="false">
      <c r="A6599" s="1" t="n">
        <v>2198.783</v>
      </c>
      <c r="B6599" s="1" t="n">
        <v>0.08012694</v>
      </c>
    </row>
    <row r="6600" customFormat="false" ht="15" hidden="false" customHeight="false" outlineLevel="0" collapsed="false">
      <c r="A6600" s="1" t="n">
        <v>2198.813</v>
      </c>
      <c r="B6600" s="1" t="n">
        <v>0.08028676</v>
      </c>
    </row>
    <row r="6601" customFormat="false" ht="15" hidden="false" customHeight="false" outlineLevel="0" collapsed="false">
      <c r="A6601" s="1" t="n">
        <v>2198.844</v>
      </c>
      <c r="B6601" s="1" t="n">
        <v>0.08048946</v>
      </c>
    </row>
    <row r="6602" customFormat="false" ht="15" hidden="false" customHeight="false" outlineLevel="0" collapsed="false">
      <c r="A6602" s="1" t="n">
        <v>2198.874</v>
      </c>
      <c r="B6602" s="1" t="n">
        <v>0.08066549</v>
      </c>
    </row>
    <row r="6603" customFormat="false" ht="15" hidden="false" customHeight="false" outlineLevel="0" collapsed="false">
      <c r="A6603" s="1" t="n">
        <v>2198.904</v>
      </c>
      <c r="B6603" s="1" t="n">
        <v>0.08076708</v>
      </c>
    </row>
    <row r="6604" customFormat="false" ht="15" hidden="false" customHeight="false" outlineLevel="0" collapsed="false">
      <c r="A6604" s="1" t="n">
        <v>2198.934</v>
      </c>
      <c r="B6604" s="1" t="n">
        <v>0.0807925</v>
      </c>
    </row>
    <row r="6605" customFormat="false" ht="15" hidden="false" customHeight="false" outlineLevel="0" collapsed="false">
      <c r="A6605" s="1" t="n">
        <v>2198.964</v>
      </c>
      <c r="B6605" s="1" t="n">
        <v>0.08078197</v>
      </c>
    </row>
    <row r="6606" customFormat="false" ht="15" hidden="false" customHeight="false" outlineLevel="0" collapsed="false">
      <c r="A6606" s="1" t="n">
        <v>2198.994</v>
      </c>
      <c r="B6606" s="1" t="n">
        <v>0.08078991</v>
      </c>
    </row>
    <row r="6607" customFormat="false" ht="15" hidden="false" customHeight="false" outlineLevel="0" collapsed="false">
      <c r="A6607" s="1" t="n">
        <v>2199.024</v>
      </c>
      <c r="B6607" s="1" t="n">
        <v>0.0808491</v>
      </c>
    </row>
    <row r="6608" customFormat="false" ht="15" hidden="false" customHeight="false" outlineLevel="0" collapsed="false">
      <c r="A6608" s="1" t="n">
        <v>2199.055</v>
      </c>
      <c r="B6608" s="1" t="n">
        <v>0.08095041</v>
      </c>
    </row>
    <row r="6609" customFormat="false" ht="15" hidden="false" customHeight="false" outlineLevel="0" collapsed="false">
      <c r="A6609" s="1" t="n">
        <v>2199.085</v>
      </c>
      <c r="B6609" s="1" t="n">
        <v>0.08104943</v>
      </c>
    </row>
    <row r="6610" customFormat="false" ht="15" hidden="false" customHeight="false" outlineLevel="0" collapsed="false">
      <c r="A6610" s="1" t="n">
        <v>2199.115</v>
      </c>
      <c r="B6610" s="1" t="n">
        <v>0.08109667</v>
      </c>
    </row>
    <row r="6611" customFormat="false" ht="15" hidden="false" customHeight="false" outlineLevel="0" collapsed="false">
      <c r="A6611" s="1" t="n">
        <v>2199.145</v>
      </c>
      <c r="B6611" s="1" t="n">
        <v>0.08107487</v>
      </c>
    </row>
    <row r="6612" customFormat="false" ht="15" hidden="false" customHeight="false" outlineLevel="0" collapsed="false">
      <c r="A6612" s="1" t="n">
        <v>2199.175</v>
      </c>
      <c r="B6612" s="1" t="n">
        <v>0.08101673</v>
      </c>
    </row>
    <row r="6613" customFormat="false" ht="15" hidden="false" customHeight="false" outlineLevel="0" collapsed="false">
      <c r="A6613" s="1" t="n">
        <v>2199.205</v>
      </c>
      <c r="B6613" s="1" t="n">
        <v>0.08099333</v>
      </c>
    </row>
    <row r="6614" customFormat="false" ht="15" hidden="false" customHeight="false" outlineLevel="0" collapsed="false">
      <c r="A6614" s="1" t="n">
        <v>2199.235</v>
      </c>
      <c r="B6614" s="1" t="n">
        <v>0.08107702</v>
      </c>
    </row>
    <row r="6615" customFormat="false" ht="15" hidden="false" customHeight="false" outlineLevel="0" collapsed="false">
      <c r="A6615" s="1" t="n">
        <v>2199.265</v>
      </c>
      <c r="B6615" s="1" t="n">
        <v>0.08129988</v>
      </c>
    </row>
    <row r="6616" customFormat="false" ht="15" hidden="false" customHeight="false" outlineLevel="0" collapsed="false">
      <c r="A6616" s="1" t="n">
        <v>2199.296</v>
      </c>
      <c r="B6616" s="1" t="n">
        <v>0.0816346</v>
      </c>
    </row>
    <row r="6617" customFormat="false" ht="15" hidden="false" customHeight="false" outlineLevel="0" collapsed="false">
      <c r="A6617" s="1" t="n">
        <v>2199.326</v>
      </c>
      <c r="B6617" s="1" t="n">
        <v>0.0820099</v>
      </c>
    </row>
    <row r="6618" customFormat="false" ht="15" hidden="false" customHeight="false" outlineLevel="0" collapsed="false">
      <c r="A6618" s="1" t="n">
        <v>2199.356</v>
      </c>
      <c r="B6618" s="1" t="n">
        <v>0.0823535</v>
      </c>
    </row>
    <row r="6619" customFormat="false" ht="15" hidden="false" customHeight="false" outlineLevel="0" collapsed="false">
      <c r="A6619" s="1" t="n">
        <v>2199.386</v>
      </c>
      <c r="B6619" s="1" t="n">
        <v>0.08263869</v>
      </c>
    </row>
    <row r="6620" customFormat="false" ht="15" hidden="false" customHeight="false" outlineLevel="0" collapsed="false">
      <c r="A6620" s="1" t="n">
        <v>2199.416</v>
      </c>
      <c r="B6620" s="1" t="n">
        <v>0.0829071</v>
      </c>
    </row>
    <row r="6621" customFormat="false" ht="15" hidden="false" customHeight="false" outlineLevel="0" collapsed="false">
      <c r="A6621" s="1" t="n">
        <v>2199.446</v>
      </c>
      <c r="B6621" s="1" t="n">
        <v>0.08325926</v>
      </c>
    </row>
    <row r="6622" customFormat="false" ht="15" hidden="false" customHeight="false" outlineLevel="0" collapsed="false">
      <c r="A6622" s="1" t="n">
        <v>2199.476</v>
      </c>
      <c r="B6622" s="1" t="n">
        <v>0.08382736</v>
      </c>
    </row>
    <row r="6623" customFormat="false" ht="15" hidden="false" customHeight="false" outlineLevel="0" collapsed="false">
      <c r="A6623" s="1" t="n">
        <v>2199.507</v>
      </c>
      <c r="B6623" s="1" t="n">
        <v>0.08476674</v>
      </c>
    </row>
    <row r="6624" customFormat="false" ht="15" hidden="false" customHeight="false" outlineLevel="0" collapsed="false">
      <c r="A6624" s="1" t="n">
        <v>2199.537</v>
      </c>
      <c r="B6624" s="1" t="n">
        <v>0.08629861</v>
      </c>
    </row>
    <row r="6625" customFormat="false" ht="15" hidden="false" customHeight="false" outlineLevel="0" collapsed="false">
      <c r="A6625" s="1" t="n">
        <v>2199.567</v>
      </c>
      <c r="B6625" s="1" t="n">
        <v>0.08880694</v>
      </c>
    </row>
    <row r="6626" customFormat="false" ht="15" hidden="false" customHeight="false" outlineLevel="0" collapsed="false">
      <c r="A6626" s="1" t="n">
        <v>2199.597</v>
      </c>
      <c r="B6626" s="1" t="n">
        <v>0.09295148</v>
      </c>
    </row>
    <row r="6627" customFormat="false" ht="15" hidden="false" customHeight="false" outlineLevel="0" collapsed="false">
      <c r="A6627" s="1" t="n">
        <v>2199.627</v>
      </c>
      <c r="B6627" s="1" t="n">
        <v>0.09972974</v>
      </c>
    </row>
    <row r="6628" customFormat="false" ht="15" hidden="false" customHeight="false" outlineLevel="0" collapsed="false">
      <c r="A6628" s="1" t="n">
        <v>2199.657</v>
      </c>
      <c r="B6628" s="1" t="n">
        <v>0.1104211</v>
      </c>
    </row>
    <row r="6629" customFormat="false" ht="15" hidden="false" customHeight="false" outlineLevel="0" collapsed="false">
      <c r="A6629" s="1" t="n">
        <v>2199.687</v>
      </c>
      <c r="B6629" s="1" t="n">
        <v>0.1263818</v>
      </c>
    </row>
    <row r="6630" customFormat="false" ht="15" hidden="false" customHeight="false" outlineLevel="0" collapsed="false">
      <c r="A6630" s="1" t="n">
        <v>2199.718</v>
      </c>
      <c r="B6630" s="1" t="n">
        <v>0.1486903</v>
      </c>
    </row>
    <row r="6631" customFormat="false" ht="15" hidden="false" customHeight="false" outlineLevel="0" collapsed="false">
      <c r="A6631" s="1" t="n">
        <v>2199.748</v>
      </c>
      <c r="B6631" s="1" t="n">
        <v>0.1776646</v>
      </c>
    </row>
    <row r="6632" customFormat="false" ht="15" hidden="false" customHeight="false" outlineLevel="0" collapsed="false">
      <c r="A6632" s="1" t="n">
        <v>2199.778</v>
      </c>
      <c r="B6632" s="1" t="n">
        <v>0.2122735</v>
      </c>
    </row>
    <row r="6633" customFormat="false" ht="15" hidden="false" customHeight="false" outlineLevel="0" collapsed="false">
      <c r="A6633" s="1" t="n">
        <v>2199.808</v>
      </c>
      <c r="B6633" s="1" t="n">
        <v>0.2495348</v>
      </c>
    </row>
    <row r="6634" customFormat="false" ht="15" hidden="false" customHeight="false" outlineLevel="0" collapsed="false">
      <c r="A6634" s="1" t="n">
        <v>2199.838</v>
      </c>
      <c r="B6634" s="1" t="n">
        <v>0.2842036</v>
      </c>
    </row>
    <row r="6635" customFormat="false" ht="15" hidden="false" customHeight="false" outlineLevel="0" collapsed="false">
      <c r="A6635" s="1" t="n">
        <v>2199.868</v>
      </c>
      <c r="B6635" s="1" t="n">
        <v>0.3094</v>
      </c>
    </row>
    <row r="6636" customFormat="false" ht="15" hidden="false" customHeight="false" outlineLevel="0" collapsed="false">
      <c r="A6636" s="1" t="n">
        <v>2199.898</v>
      </c>
      <c r="B6636" s="1" t="n">
        <v>0.3187827</v>
      </c>
    </row>
    <row r="6637" customFormat="false" ht="15" hidden="false" customHeight="false" outlineLevel="0" collapsed="false">
      <c r="A6637" s="1" t="n">
        <v>2199.928</v>
      </c>
      <c r="B6637" s="1" t="n">
        <v>0.3096195</v>
      </c>
    </row>
    <row r="6638" customFormat="false" ht="15" hidden="false" customHeight="false" outlineLevel="0" collapsed="false">
      <c r="A6638" s="1" t="n">
        <v>2199.958</v>
      </c>
      <c r="B6638" s="1" t="n">
        <v>0.2844011</v>
      </c>
    </row>
    <row r="6639" customFormat="false" ht="15" hidden="false" customHeight="false" outlineLevel="0" collapsed="false">
      <c r="A6639" s="1" t="n">
        <v>2199.989</v>
      </c>
      <c r="B6639" s="1" t="n">
        <v>0.2494049</v>
      </c>
    </row>
    <row r="6640" customFormat="false" ht="15" hidden="false" customHeight="false" outlineLevel="0" collapsed="false">
      <c r="A6640" s="1" t="n">
        <v>2200.019</v>
      </c>
      <c r="B6640" s="1" t="n">
        <v>0.211629</v>
      </c>
    </row>
    <row r="6641" customFormat="false" ht="15" hidden="false" customHeight="false" outlineLevel="0" collapsed="false">
      <c r="A6641" s="1" t="n">
        <v>2200.049</v>
      </c>
      <c r="B6641" s="1" t="n">
        <v>0.1765087</v>
      </c>
    </row>
    <row r="6642" customFormat="false" ht="15" hidden="false" customHeight="false" outlineLevel="0" collapsed="false">
      <c r="A6642" s="1" t="n">
        <v>2200.079</v>
      </c>
      <c r="B6642" s="1" t="n">
        <v>0.1471874</v>
      </c>
    </row>
    <row r="6643" customFormat="false" ht="15" hidden="false" customHeight="false" outlineLevel="0" collapsed="false">
      <c r="A6643" s="1" t="n">
        <v>2200.109</v>
      </c>
      <c r="B6643" s="1" t="n">
        <v>0.1247812</v>
      </c>
    </row>
    <row r="6644" customFormat="false" ht="15" hidden="false" customHeight="false" outlineLevel="0" collapsed="false">
      <c r="A6644" s="1" t="n">
        <v>2200.139</v>
      </c>
      <c r="B6644" s="1" t="n">
        <v>0.1089715</v>
      </c>
    </row>
    <row r="6645" customFormat="false" ht="15" hidden="false" customHeight="false" outlineLevel="0" collapsed="false">
      <c r="A6645" s="1" t="n">
        <v>2200.169</v>
      </c>
      <c r="B6645" s="1" t="n">
        <v>0.09860685</v>
      </c>
    </row>
    <row r="6646" customFormat="false" ht="15" hidden="false" customHeight="false" outlineLevel="0" collapsed="false">
      <c r="A6646" s="1" t="n">
        <v>2200.2</v>
      </c>
      <c r="B6646" s="1" t="n">
        <v>0.09221672</v>
      </c>
    </row>
    <row r="6647" customFormat="false" ht="15" hidden="false" customHeight="false" outlineLevel="0" collapsed="false">
      <c r="A6647" s="1" t="n">
        <v>2200.23</v>
      </c>
      <c r="B6647" s="1" t="n">
        <v>0.08840768</v>
      </c>
    </row>
    <row r="6648" customFormat="false" ht="15" hidden="false" customHeight="false" outlineLevel="0" collapsed="false">
      <c r="A6648" s="1" t="n">
        <v>2200.26</v>
      </c>
      <c r="B6648" s="1" t="n">
        <v>0.08610748</v>
      </c>
    </row>
    <row r="6649" customFormat="false" ht="15" hidden="false" customHeight="false" outlineLevel="0" collapsed="false">
      <c r="A6649" s="1" t="n">
        <v>2200.29</v>
      </c>
      <c r="B6649" s="1" t="n">
        <v>0.08464182</v>
      </c>
    </row>
    <row r="6650" customFormat="false" ht="15" hidden="false" customHeight="false" outlineLevel="0" collapsed="false">
      <c r="A6650" s="1" t="n">
        <v>2200.32</v>
      </c>
      <c r="B6650" s="1" t="n">
        <v>0.08366451</v>
      </c>
    </row>
    <row r="6651" customFormat="false" ht="15" hidden="false" customHeight="false" outlineLevel="0" collapsed="false">
      <c r="A6651" s="1" t="n">
        <v>2200.35</v>
      </c>
      <c r="B6651" s="1" t="n">
        <v>0.08301479</v>
      </c>
    </row>
    <row r="6652" customFormat="false" ht="15" hidden="false" customHeight="false" outlineLevel="0" collapsed="false">
      <c r="A6652" s="1" t="n">
        <v>2200.38</v>
      </c>
      <c r="B6652" s="1" t="n">
        <v>0.08258691</v>
      </c>
    </row>
    <row r="6653" customFormat="false" ht="15" hidden="false" customHeight="false" outlineLevel="0" collapsed="false">
      <c r="A6653" s="1" t="n">
        <v>2200.411</v>
      </c>
      <c r="B6653" s="1" t="n">
        <v>0.0822686</v>
      </c>
    </row>
    <row r="6654" customFormat="false" ht="15" hidden="false" customHeight="false" outlineLevel="0" collapsed="false">
      <c r="A6654" s="1" t="n">
        <v>2200.441</v>
      </c>
      <c r="B6654" s="1" t="n">
        <v>0.08195144</v>
      </c>
    </row>
    <row r="6655" customFormat="false" ht="15" hidden="false" customHeight="false" outlineLevel="0" collapsed="false">
      <c r="A6655" s="1" t="n">
        <v>2200.471</v>
      </c>
      <c r="B6655" s="1" t="n">
        <v>0.08157566</v>
      </c>
    </row>
    <row r="6656" customFormat="false" ht="15" hidden="false" customHeight="false" outlineLevel="0" collapsed="false">
      <c r="A6656" s="1" t="n">
        <v>2200.501</v>
      </c>
      <c r="B6656" s="1" t="n">
        <v>0.08116046</v>
      </c>
    </row>
    <row r="6657" customFormat="false" ht="15" hidden="false" customHeight="false" outlineLevel="0" collapsed="false">
      <c r="A6657" s="1" t="n">
        <v>2200.531</v>
      </c>
      <c r="B6657" s="1" t="n">
        <v>0.08078967</v>
      </c>
    </row>
    <row r="6658" customFormat="false" ht="15" hidden="false" customHeight="false" outlineLevel="0" collapsed="false">
      <c r="A6658" s="1" t="n">
        <v>2200.561</v>
      </c>
      <c r="B6658" s="1" t="n">
        <v>0.08055846</v>
      </c>
    </row>
    <row r="6659" customFormat="false" ht="15" hidden="false" customHeight="false" outlineLevel="0" collapsed="false">
      <c r="A6659" s="1" t="n">
        <v>2200.591</v>
      </c>
      <c r="B6659" s="1" t="n">
        <v>0.08051287</v>
      </c>
    </row>
    <row r="6660" customFormat="false" ht="15" hidden="false" customHeight="false" outlineLevel="0" collapsed="false">
      <c r="A6660" s="1" t="n">
        <v>2200.621</v>
      </c>
      <c r="B6660" s="1" t="n">
        <v>0.08061981</v>
      </c>
    </row>
    <row r="6661" customFormat="false" ht="15" hidden="false" customHeight="false" outlineLevel="0" collapsed="false">
      <c r="A6661" s="1" t="n">
        <v>2200.652</v>
      </c>
      <c r="B6661" s="1" t="n">
        <v>0.08078189</v>
      </c>
    </row>
    <row r="6662" customFormat="false" ht="15" hidden="false" customHeight="false" outlineLevel="0" collapsed="false">
      <c r="A6662" s="1" t="n">
        <v>2200.682</v>
      </c>
      <c r="B6662" s="1" t="n">
        <v>0.08089125</v>
      </c>
    </row>
    <row r="6663" customFormat="false" ht="15" hidden="false" customHeight="false" outlineLevel="0" collapsed="false">
      <c r="A6663" s="1" t="n">
        <v>2200.712</v>
      </c>
      <c r="B6663" s="1" t="n">
        <v>0.08088534</v>
      </c>
    </row>
    <row r="6664" customFormat="false" ht="15" hidden="false" customHeight="false" outlineLevel="0" collapsed="false">
      <c r="A6664" s="1" t="n">
        <v>2200.742</v>
      </c>
      <c r="B6664" s="1" t="n">
        <v>0.08077634</v>
      </c>
    </row>
    <row r="6665" customFormat="false" ht="15" hidden="false" customHeight="false" outlineLevel="0" collapsed="false">
      <c r="A6665" s="1" t="n">
        <v>2200.772</v>
      </c>
      <c r="B6665" s="1" t="n">
        <v>0.08063529</v>
      </c>
    </row>
    <row r="6666" customFormat="false" ht="15" hidden="false" customHeight="false" outlineLevel="0" collapsed="false">
      <c r="A6666" s="1" t="n">
        <v>2200.802</v>
      </c>
      <c r="B6666" s="1" t="n">
        <v>0.08054394</v>
      </c>
    </row>
    <row r="6667" customFormat="false" ht="15" hidden="false" customHeight="false" outlineLevel="0" collapsed="false">
      <c r="A6667" s="1" t="n">
        <v>2200.832</v>
      </c>
      <c r="B6667" s="1" t="n">
        <v>0.08054343</v>
      </c>
    </row>
    <row r="6668" customFormat="false" ht="15" hidden="false" customHeight="false" outlineLevel="0" collapsed="false">
      <c r="A6668" s="1" t="n">
        <v>2200.863</v>
      </c>
      <c r="B6668" s="1" t="n">
        <v>0.08061088</v>
      </c>
    </row>
    <row r="6669" customFormat="false" ht="15" hidden="false" customHeight="false" outlineLevel="0" collapsed="false">
      <c r="A6669" s="1" t="n">
        <v>2200.893</v>
      </c>
      <c r="B6669" s="1" t="n">
        <v>0.08067551</v>
      </c>
    </row>
    <row r="6670" customFormat="false" ht="15" hidden="false" customHeight="false" outlineLevel="0" collapsed="false">
      <c r="A6670" s="1" t="n">
        <v>2200.923</v>
      </c>
      <c r="B6670" s="1" t="n">
        <v>0.08066402</v>
      </c>
    </row>
    <row r="6671" customFormat="false" ht="15" hidden="false" customHeight="false" outlineLevel="0" collapsed="false">
      <c r="A6671" s="1" t="n">
        <v>2200.953</v>
      </c>
      <c r="B6671" s="1" t="n">
        <v>0.08054721</v>
      </c>
    </row>
    <row r="6672" customFormat="false" ht="15" hidden="false" customHeight="false" outlineLevel="0" collapsed="false">
      <c r="A6672" s="1" t="n">
        <v>2200.983</v>
      </c>
      <c r="B6672" s="1" t="n">
        <v>0.08035827</v>
      </c>
    </row>
    <row r="6673" customFormat="false" ht="15" hidden="false" customHeight="false" outlineLevel="0" collapsed="false">
      <c r="A6673" s="1" t="n">
        <v>2201.013</v>
      </c>
      <c r="B6673" s="1" t="n">
        <v>0.08017464</v>
      </c>
    </row>
    <row r="6674" customFormat="false" ht="15" hidden="false" customHeight="false" outlineLevel="0" collapsed="false">
      <c r="A6674" s="1" t="n">
        <v>2201.043</v>
      </c>
      <c r="B6674" s="1" t="n">
        <v>0.08007184</v>
      </c>
    </row>
    <row r="6675" customFormat="false" ht="15" hidden="false" customHeight="false" outlineLevel="0" collapsed="false">
      <c r="A6675" s="1" t="n">
        <v>2201.073</v>
      </c>
      <c r="B6675" s="1" t="n">
        <v>0.08007885</v>
      </c>
    </row>
    <row r="6676" customFormat="false" ht="15" hidden="false" customHeight="false" outlineLevel="0" collapsed="false">
      <c r="A6676" s="1" t="n">
        <v>2201.104</v>
      </c>
      <c r="B6676" s="1" t="n">
        <v>0.08016177</v>
      </c>
    </row>
    <row r="6677" customFormat="false" ht="15" hidden="false" customHeight="false" outlineLevel="0" collapsed="false">
      <c r="A6677" s="1" t="n">
        <v>2201.134</v>
      </c>
      <c r="B6677" s="1" t="n">
        <v>0.08024339</v>
      </c>
    </row>
    <row r="6678" customFormat="false" ht="15" hidden="false" customHeight="false" outlineLevel="0" collapsed="false">
      <c r="A6678" s="1" t="n">
        <v>2201.164</v>
      </c>
      <c r="B6678" s="1" t="n">
        <v>0.08025008</v>
      </c>
    </row>
    <row r="6679" customFormat="false" ht="15" hidden="false" customHeight="false" outlineLevel="0" collapsed="false">
      <c r="A6679" s="1" t="n">
        <v>2201.194</v>
      </c>
      <c r="B6679" s="1" t="n">
        <v>0.08015519</v>
      </c>
    </row>
    <row r="6680" customFormat="false" ht="15" hidden="false" customHeight="false" outlineLevel="0" collapsed="false">
      <c r="A6680" s="1" t="n">
        <v>2201.224</v>
      </c>
      <c r="B6680" s="1" t="n">
        <v>0.0799967</v>
      </c>
    </row>
    <row r="6681" customFormat="false" ht="15" hidden="false" customHeight="false" outlineLevel="0" collapsed="false">
      <c r="A6681" s="1" t="n">
        <v>2201.254</v>
      </c>
      <c r="B6681" s="1" t="n">
        <v>0.07985543</v>
      </c>
    </row>
    <row r="6682" customFormat="false" ht="15" hidden="false" customHeight="false" outlineLevel="0" collapsed="false">
      <c r="A6682" s="1" t="n">
        <v>2201.284</v>
      </c>
      <c r="B6682" s="1" t="n">
        <v>0.07980888</v>
      </c>
    </row>
    <row r="6683" customFormat="false" ht="15" hidden="false" customHeight="false" outlineLevel="0" collapsed="false">
      <c r="A6683" s="1" t="n">
        <v>2201.314</v>
      </c>
      <c r="B6683" s="1" t="n">
        <v>0.07988597</v>
      </c>
    </row>
    <row r="6684" customFormat="false" ht="15" hidden="false" customHeight="false" outlineLevel="0" collapsed="false">
      <c r="A6684" s="1" t="n">
        <v>2201.345</v>
      </c>
      <c r="B6684" s="1" t="n">
        <v>0.08005048</v>
      </c>
    </row>
    <row r="6685" customFormat="false" ht="15" hidden="false" customHeight="false" outlineLevel="0" collapsed="false">
      <c r="A6685" s="1" t="n">
        <v>2201.375</v>
      </c>
      <c r="B6685" s="1" t="n">
        <v>0.08022043</v>
      </c>
    </row>
    <row r="6686" customFormat="false" ht="15" hidden="false" customHeight="false" outlineLevel="0" collapsed="false">
      <c r="A6686" s="1" t="n">
        <v>2201.405</v>
      </c>
      <c r="B6686" s="1" t="n">
        <v>0.08031514</v>
      </c>
    </row>
    <row r="6687" customFormat="false" ht="15" hidden="false" customHeight="false" outlineLevel="0" collapsed="false">
      <c r="A6687" s="1" t="n">
        <v>2201.435</v>
      </c>
      <c r="B6687" s="1" t="n">
        <v>0.08030007</v>
      </c>
    </row>
    <row r="6688" customFormat="false" ht="15" hidden="false" customHeight="false" outlineLevel="0" collapsed="false">
      <c r="A6688" s="1" t="n">
        <v>2201.465</v>
      </c>
      <c r="B6688" s="1" t="n">
        <v>0.08020433</v>
      </c>
    </row>
    <row r="6689" customFormat="false" ht="15" hidden="false" customHeight="false" outlineLevel="0" collapsed="false">
      <c r="A6689" s="1" t="n">
        <v>2201.495</v>
      </c>
      <c r="B6689" s="1" t="n">
        <v>0.08010244</v>
      </c>
    </row>
    <row r="6690" customFormat="false" ht="15" hidden="false" customHeight="false" outlineLevel="0" collapsed="false">
      <c r="A6690" s="1" t="n">
        <v>2201.525</v>
      </c>
      <c r="B6690" s="1" t="n">
        <v>0.0800688</v>
      </c>
    </row>
    <row r="6691" customFormat="false" ht="15" hidden="false" customHeight="false" outlineLevel="0" collapsed="false">
      <c r="A6691" s="1" t="n">
        <v>2201.556</v>
      </c>
      <c r="B6691" s="1" t="n">
        <v>0.08013264</v>
      </c>
    </row>
    <row r="6692" customFormat="false" ht="15" hidden="false" customHeight="false" outlineLevel="0" collapsed="false">
      <c r="A6692" s="1" t="n">
        <v>2201.586</v>
      </c>
      <c r="B6692" s="1" t="n">
        <v>0.08026189</v>
      </c>
    </row>
    <row r="6693" customFormat="false" ht="15" hidden="false" customHeight="false" outlineLevel="0" collapsed="false">
      <c r="A6693" s="1" t="n">
        <v>2201.616</v>
      </c>
      <c r="B6693" s="1" t="n">
        <v>0.08038124</v>
      </c>
    </row>
    <row r="6694" customFormat="false" ht="15" hidden="false" customHeight="false" outlineLevel="0" collapsed="false">
      <c r="A6694" s="1" t="n">
        <v>2201.646</v>
      </c>
      <c r="B6694" s="1" t="n">
        <v>0.08041876</v>
      </c>
    </row>
    <row r="6695" customFormat="false" ht="15" hidden="false" customHeight="false" outlineLevel="0" collapsed="false">
      <c r="A6695" s="1" t="n">
        <v>2201.676</v>
      </c>
      <c r="B6695" s="1" t="n">
        <v>0.08034911</v>
      </c>
    </row>
    <row r="6696" customFormat="false" ht="15" hidden="false" customHeight="false" outlineLevel="0" collapsed="false">
      <c r="A6696" s="1" t="n">
        <v>2201.706</v>
      </c>
      <c r="B6696" s="1" t="n">
        <v>0.08021174</v>
      </c>
    </row>
    <row r="6697" customFormat="false" ht="15" hidden="false" customHeight="false" outlineLevel="0" collapsed="false">
      <c r="A6697" s="1" t="n">
        <v>2201.736</v>
      </c>
      <c r="B6697" s="1" t="n">
        <v>0.08008976</v>
      </c>
    </row>
    <row r="6698" customFormat="false" ht="15" hidden="false" customHeight="false" outlineLevel="0" collapsed="false">
      <c r="A6698" s="1" t="n">
        <v>2201.767</v>
      </c>
      <c r="B6698" s="1" t="n">
        <v>0.08006287</v>
      </c>
    </row>
    <row r="6699" customFormat="false" ht="15" hidden="false" customHeight="false" outlineLevel="0" collapsed="false">
      <c r="A6699" s="1" t="n">
        <v>2201.797</v>
      </c>
      <c r="B6699" s="1" t="n">
        <v>0.08016173</v>
      </c>
    </row>
    <row r="6700" customFormat="false" ht="15" hidden="false" customHeight="false" outlineLevel="0" collapsed="false">
      <c r="A6700" s="1" t="n">
        <v>2201.827</v>
      </c>
      <c r="B6700" s="1" t="n">
        <v>0.0803495</v>
      </c>
    </row>
    <row r="6701" customFormat="false" ht="15" hidden="false" customHeight="false" outlineLevel="0" collapsed="false">
      <c r="A6701" s="1" t="n">
        <v>2201.857</v>
      </c>
      <c r="B6701" s="1" t="n">
        <v>0.08054191</v>
      </c>
    </row>
    <row r="6702" customFormat="false" ht="15" hidden="false" customHeight="false" outlineLevel="0" collapsed="false">
      <c r="A6702" s="1" t="n">
        <v>2201.887</v>
      </c>
      <c r="B6702" s="1" t="n">
        <v>0.08065436</v>
      </c>
    </row>
    <row r="6703" customFormat="false" ht="15" hidden="false" customHeight="false" outlineLevel="0" collapsed="false">
      <c r="A6703" s="1" t="n">
        <v>2201.917</v>
      </c>
      <c r="B6703" s="1" t="n">
        <v>0.08064894</v>
      </c>
    </row>
    <row r="6704" customFormat="false" ht="15" hidden="false" customHeight="false" outlineLevel="0" collapsed="false">
      <c r="A6704" s="1" t="n">
        <v>2201.947</v>
      </c>
      <c r="B6704" s="1" t="n">
        <v>0.08055423</v>
      </c>
    </row>
    <row r="6705" customFormat="false" ht="15" hidden="false" customHeight="false" outlineLevel="0" collapsed="false">
      <c r="A6705" s="1" t="n">
        <v>2201.977</v>
      </c>
      <c r="B6705" s="1" t="n">
        <v>0.08044632</v>
      </c>
    </row>
    <row r="6706" customFormat="false" ht="15" hidden="false" customHeight="false" outlineLevel="0" collapsed="false">
      <c r="A6706" s="1" t="n">
        <v>2202.008</v>
      </c>
      <c r="B6706" s="1" t="n">
        <v>0.08040234</v>
      </c>
    </row>
    <row r="6707" customFormat="false" ht="15" hidden="false" customHeight="false" outlineLevel="0" collapsed="false">
      <c r="A6707" s="1" t="n">
        <v>2202.038</v>
      </c>
      <c r="B6707" s="1" t="n">
        <v>0.08045453</v>
      </c>
    </row>
    <row r="6708" customFormat="false" ht="15" hidden="false" customHeight="false" outlineLevel="0" collapsed="false">
      <c r="A6708" s="1" t="n">
        <v>2202.068</v>
      </c>
      <c r="B6708" s="1" t="n">
        <v>0.0805717</v>
      </c>
    </row>
    <row r="6709" customFormat="false" ht="15" hidden="false" customHeight="false" outlineLevel="0" collapsed="false">
      <c r="A6709" s="1" t="n">
        <v>2202.098</v>
      </c>
      <c r="B6709" s="1" t="n">
        <v>0.08067886</v>
      </c>
    </row>
    <row r="6710" customFormat="false" ht="15" hidden="false" customHeight="false" outlineLevel="0" collapsed="false">
      <c r="A6710" s="1" t="n">
        <v>2202.128</v>
      </c>
      <c r="B6710" s="1" t="n">
        <v>0.08070324</v>
      </c>
    </row>
    <row r="6711" customFormat="false" ht="15" hidden="false" customHeight="false" outlineLevel="0" collapsed="false">
      <c r="A6711" s="1" t="n">
        <v>2202.158</v>
      </c>
      <c r="B6711" s="1" t="n">
        <v>0.08062001</v>
      </c>
    </row>
    <row r="6712" customFormat="false" ht="15" hidden="false" customHeight="false" outlineLevel="0" collapsed="false">
      <c r="A6712" s="1" t="n">
        <v>2202.188</v>
      </c>
      <c r="B6712" s="1" t="n">
        <v>0.08046849</v>
      </c>
    </row>
    <row r="6713" customFormat="false" ht="15" hidden="false" customHeight="false" outlineLevel="0" collapsed="false">
      <c r="A6713" s="1" t="n">
        <v>2202.219</v>
      </c>
      <c r="B6713" s="1" t="n">
        <v>0.08033005</v>
      </c>
    </row>
    <row r="6714" customFormat="false" ht="15" hidden="false" customHeight="false" outlineLevel="0" collapsed="false">
      <c r="A6714" s="1" t="n">
        <v>2202.249</v>
      </c>
      <c r="B6714" s="1" t="n">
        <v>0.08027942</v>
      </c>
    </row>
    <row r="6715" customFormat="false" ht="15" hidden="false" customHeight="false" outlineLevel="0" collapsed="false">
      <c r="A6715" s="1" t="n">
        <v>2202.279</v>
      </c>
      <c r="B6715" s="1" t="n">
        <v>0.08034002</v>
      </c>
    </row>
    <row r="6716" customFormat="false" ht="15" hidden="false" customHeight="false" outlineLevel="0" collapsed="false">
      <c r="A6716" s="1" t="n">
        <v>2202.309</v>
      </c>
      <c r="B6716" s="1" t="n">
        <v>0.08046889</v>
      </c>
    </row>
    <row r="6717" customFormat="false" ht="15" hidden="false" customHeight="false" outlineLevel="0" collapsed="false">
      <c r="A6717" s="1" t="n">
        <v>2202.339</v>
      </c>
      <c r="B6717" s="1" t="n">
        <v>0.08058339</v>
      </c>
    </row>
    <row r="6718" customFormat="false" ht="15" hidden="false" customHeight="false" outlineLevel="0" collapsed="false">
      <c r="A6718" s="1" t="n">
        <v>2202.369</v>
      </c>
      <c r="B6718" s="1" t="n">
        <v>0.08061247</v>
      </c>
    </row>
    <row r="6719" customFormat="false" ht="15" hidden="false" customHeight="false" outlineLevel="0" collapsed="false">
      <c r="A6719" s="1" t="n">
        <v>2202.399</v>
      </c>
      <c r="B6719" s="1" t="n">
        <v>0.08054299</v>
      </c>
    </row>
    <row r="6720" customFormat="false" ht="15" hidden="false" customHeight="false" outlineLevel="0" collapsed="false">
      <c r="A6720" s="1" t="n">
        <v>2202.429</v>
      </c>
      <c r="B6720" s="1" t="n">
        <v>0.08043228</v>
      </c>
    </row>
    <row r="6721" customFormat="false" ht="15" hidden="false" customHeight="false" outlineLevel="0" collapsed="false">
      <c r="A6721" s="1" t="n">
        <v>2202.459</v>
      </c>
      <c r="B6721" s="1" t="n">
        <v>0.08037713</v>
      </c>
    </row>
    <row r="6722" customFormat="false" ht="15" hidden="false" customHeight="false" outlineLevel="0" collapsed="false">
      <c r="A6722" s="1" t="n">
        <v>2202.49</v>
      </c>
      <c r="B6722" s="1" t="n">
        <v>0.08045907</v>
      </c>
    </row>
    <row r="6723" customFormat="false" ht="15" hidden="false" customHeight="false" outlineLevel="0" collapsed="false">
      <c r="A6723" s="1" t="n">
        <v>2202.52</v>
      </c>
      <c r="B6723" s="1" t="n">
        <v>0.08069622</v>
      </c>
    </row>
    <row r="6724" customFormat="false" ht="15" hidden="false" customHeight="false" outlineLevel="0" collapsed="false">
      <c r="A6724" s="1" t="n">
        <v>2202.55</v>
      </c>
      <c r="B6724" s="1" t="n">
        <v>0.08103358</v>
      </c>
    </row>
    <row r="6725" customFormat="false" ht="15" hidden="false" customHeight="false" outlineLevel="0" collapsed="false">
      <c r="A6725" s="1" t="n">
        <v>2202.58</v>
      </c>
      <c r="B6725" s="1" t="n">
        <v>0.0813782</v>
      </c>
    </row>
    <row r="6726" customFormat="false" ht="15" hidden="false" customHeight="false" outlineLevel="0" collapsed="false">
      <c r="A6726" s="1" t="n">
        <v>2202.61</v>
      </c>
      <c r="B6726" s="1" t="n">
        <v>0.08165791</v>
      </c>
    </row>
    <row r="6727" customFormat="false" ht="15" hidden="false" customHeight="false" outlineLevel="0" collapsed="false">
      <c r="A6727" s="1" t="n">
        <v>2202.64</v>
      </c>
      <c r="B6727" s="1" t="n">
        <v>0.08187018</v>
      </c>
    </row>
    <row r="6728" customFormat="false" ht="15" hidden="false" customHeight="false" outlineLevel="0" collapsed="false">
      <c r="A6728" s="1" t="n">
        <v>2202.67</v>
      </c>
      <c r="B6728" s="1" t="n">
        <v>0.08209231</v>
      </c>
    </row>
    <row r="6729" customFormat="false" ht="15" hidden="false" customHeight="false" outlineLevel="0" collapsed="false">
      <c r="A6729" s="1" t="n">
        <v>2202.701</v>
      </c>
      <c r="B6729" s="1" t="n">
        <v>0.08245625</v>
      </c>
    </row>
    <row r="6730" customFormat="false" ht="15" hidden="false" customHeight="false" outlineLevel="0" collapsed="false">
      <c r="A6730" s="1" t="n">
        <v>2202.731</v>
      </c>
      <c r="B6730" s="1" t="n">
        <v>0.08311629</v>
      </c>
    </row>
    <row r="6731" customFormat="false" ht="15" hidden="false" customHeight="false" outlineLevel="0" collapsed="false">
      <c r="A6731" s="1" t="n">
        <v>2202.761</v>
      </c>
      <c r="B6731" s="1" t="n">
        <v>0.08425831</v>
      </c>
    </row>
    <row r="6732" customFormat="false" ht="15" hidden="false" customHeight="false" outlineLevel="0" collapsed="false">
      <c r="A6732" s="1" t="n">
        <v>2202.791</v>
      </c>
      <c r="B6732" s="1" t="n">
        <v>0.08617079</v>
      </c>
    </row>
    <row r="6733" customFormat="false" ht="15" hidden="false" customHeight="false" outlineLevel="0" collapsed="false">
      <c r="A6733" s="1" t="n">
        <v>2202.821</v>
      </c>
      <c r="B6733" s="1" t="n">
        <v>0.08935881</v>
      </c>
    </row>
    <row r="6734" customFormat="false" ht="15" hidden="false" customHeight="false" outlineLevel="0" collapsed="false">
      <c r="A6734" s="1" t="n">
        <v>2202.851</v>
      </c>
      <c r="B6734" s="1" t="n">
        <v>0.09463809</v>
      </c>
    </row>
    <row r="6735" customFormat="false" ht="15" hidden="false" customHeight="false" outlineLevel="0" collapsed="false">
      <c r="A6735" s="1" t="n">
        <v>2202.881</v>
      </c>
      <c r="B6735" s="1" t="n">
        <v>0.1031301</v>
      </c>
    </row>
    <row r="6736" customFormat="false" ht="15" hidden="false" customHeight="false" outlineLevel="0" collapsed="false">
      <c r="A6736" s="1" t="n">
        <v>2202.912</v>
      </c>
      <c r="B6736" s="1" t="n">
        <v>0.1161049</v>
      </c>
    </row>
    <row r="6737" customFormat="false" ht="15" hidden="false" customHeight="false" outlineLevel="0" collapsed="false">
      <c r="A6737" s="1" t="n">
        <v>2202.942</v>
      </c>
      <c r="B6737" s="1" t="n">
        <v>0.1346639</v>
      </c>
    </row>
    <row r="6738" customFormat="false" ht="15" hidden="false" customHeight="false" outlineLevel="0" collapsed="false">
      <c r="A6738" s="1" t="n">
        <v>2202.972</v>
      </c>
      <c r="B6738" s="1" t="n">
        <v>0.1592867</v>
      </c>
    </row>
    <row r="6739" customFormat="false" ht="15" hidden="false" customHeight="false" outlineLevel="0" collapsed="false">
      <c r="A6739" s="1" t="n">
        <v>2203.002</v>
      </c>
      <c r="B6739" s="1" t="n">
        <v>0.1892903</v>
      </c>
    </row>
    <row r="6740" customFormat="false" ht="15" hidden="false" customHeight="false" outlineLevel="0" collapsed="false">
      <c r="A6740" s="1" t="n">
        <v>2203.032</v>
      </c>
      <c r="B6740" s="1" t="n">
        <v>0.2222885</v>
      </c>
    </row>
    <row r="6741" customFormat="false" ht="15" hidden="false" customHeight="false" outlineLevel="0" collapsed="false">
      <c r="A6741" s="1" t="n">
        <v>2203.062</v>
      </c>
      <c r="B6741" s="1" t="n">
        <v>0.2539004</v>
      </c>
    </row>
    <row r="6742" customFormat="false" ht="15" hidden="false" customHeight="false" outlineLevel="0" collapsed="false">
      <c r="A6742" s="1" t="n">
        <v>2203.092</v>
      </c>
      <c r="B6742" s="1" t="n">
        <v>0.2782007</v>
      </c>
    </row>
    <row r="6743" customFormat="false" ht="15" hidden="false" customHeight="false" outlineLevel="0" collapsed="false">
      <c r="A6743" s="1" t="n">
        <v>2203.122</v>
      </c>
      <c r="B6743" s="1" t="n">
        <v>0.2894066</v>
      </c>
    </row>
    <row r="6744" customFormat="false" ht="15" hidden="false" customHeight="false" outlineLevel="0" collapsed="false">
      <c r="A6744" s="1" t="n">
        <v>2203.153</v>
      </c>
      <c r="B6744" s="1" t="n">
        <v>0.2844343</v>
      </c>
    </row>
    <row r="6745" customFormat="false" ht="15" hidden="false" customHeight="false" outlineLevel="0" collapsed="false">
      <c r="A6745" s="1" t="n">
        <v>2203.183</v>
      </c>
      <c r="B6745" s="1" t="n">
        <v>0.2645887</v>
      </c>
    </row>
    <row r="6746" customFormat="false" ht="15" hidden="false" customHeight="false" outlineLevel="0" collapsed="false">
      <c r="A6746" s="1" t="n">
        <v>2203.213</v>
      </c>
      <c r="B6746" s="1" t="n">
        <v>0.2348424</v>
      </c>
    </row>
    <row r="6747" customFormat="false" ht="15" hidden="false" customHeight="false" outlineLevel="0" collapsed="false">
      <c r="A6747" s="1" t="n">
        <v>2203.243</v>
      </c>
      <c r="B6747" s="1" t="n">
        <v>0.2013915</v>
      </c>
    </row>
    <row r="6748" customFormat="false" ht="15" hidden="false" customHeight="false" outlineLevel="0" collapsed="false">
      <c r="A6748" s="1" t="n">
        <v>2203.273</v>
      </c>
      <c r="B6748" s="1" t="n">
        <v>0.1694493</v>
      </c>
    </row>
    <row r="6749" customFormat="false" ht="15" hidden="false" customHeight="false" outlineLevel="0" collapsed="false">
      <c r="A6749" s="1" t="n">
        <v>2203.303</v>
      </c>
      <c r="B6749" s="1" t="n">
        <v>0.142287</v>
      </c>
    </row>
    <row r="6750" customFormat="false" ht="15" hidden="false" customHeight="false" outlineLevel="0" collapsed="false">
      <c r="A6750" s="1" t="n">
        <v>2203.333</v>
      </c>
      <c r="B6750" s="1" t="n">
        <v>0.1212704</v>
      </c>
    </row>
    <row r="6751" customFormat="false" ht="15" hidden="false" customHeight="false" outlineLevel="0" collapsed="false">
      <c r="A6751" s="1" t="n">
        <v>2203.364</v>
      </c>
      <c r="B6751" s="1" t="n">
        <v>0.1063318</v>
      </c>
    </row>
    <row r="6752" customFormat="false" ht="15" hidden="false" customHeight="false" outlineLevel="0" collapsed="false">
      <c r="A6752" s="1" t="n">
        <v>2203.394</v>
      </c>
      <c r="B6752" s="1" t="n">
        <v>0.09652608</v>
      </c>
    </row>
    <row r="6753" customFormat="false" ht="15" hidden="false" customHeight="false" outlineLevel="0" collapsed="false">
      <c r="A6753" s="1" t="n">
        <v>2203.424</v>
      </c>
      <c r="B6753" s="1" t="n">
        <v>0.09053336</v>
      </c>
    </row>
    <row r="6754" customFormat="false" ht="15" hidden="false" customHeight="false" outlineLevel="0" collapsed="false">
      <c r="A6754" s="1" t="n">
        <v>2203.454</v>
      </c>
      <c r="B6754" s="1" t="n">
        <v>0.08705282</v>
      </c>
    </row>
    <row r="6755" customFormat="false" ht="15" hidden="false" customHeight="false" outlineLevel="0" collapsed="false">
      <c r="A6755" s="1" t="n">
        <v>2203.484</v>
      </c>
      <c r="B6755" s="1" t="n">
        <v>0.08505339</v>
      </c>
    </row>
    <row r="6756" customFormat="false" ht="15" hidden="false" customHeight="false" outlineLevel="0" collapsed="false">
      <c r="A6756" s="1" t="n">
        <v>2203.514</v>
      </c>
      <c r="B6756" s="1" t="n">
        <v>0.08386104</v>
      </c>
    </row>
    <row r="6757" customFormat="false" ht="15" hidden="false" customHeight="false" outlineLevel="0" collapsed="false">
      <c r="A6757" s="1" t="n">
        <v>2203.544</v>
      </c>
      <c r="B6757" s="1" t="n">
        <v>0.08310886</v>
      </c>
    </row>
    <row r="6758" customFormat="false" ht="15" hidden="false" customHeight="false" outlineLevel="0" collapsed="false">
      <c r="A6758" s="1" t="n">
        <v>2203.574</v>
      </c>
      <c r="B6758" s="1" t="n">
        <v>0.08261757</v>
      </c>
    </row>
    <row r="6759" customFormat="false" ht="15" hidden="false" customHeight="false" outlineLevel="0" collapsed="false">
      <c r="A6759" s="1" t="n">
        <v>2203.604</v>
      </c>
      <c r="B6759" s="1" t="n">
        <v>0.08228209</v>
      </c>
    </row>
    <row r="6760" customFormat="false" ht="15" hidden="false" customHeight="false" outlineLevel="0" collapsed="false">
      <c r="A6760" s="1" t="n">
        <v>2203.635</v>
      </c>
      <c r="B6760" s="1" t="n">
        <v>0.08201435</v>
      </c>
    </row>
    <row r="6761" customFormat="false" ht="15" hidden="false" customHeight="false" outlineLevel="0" collapsed="false">
      <c r="A6761" s="1" t="n">
        <v>2203.665</v>
      </c>
      <c r="B6761" s="1" t="n">
        <v>0.08174421</v>
      </c>
    </row>
    <row r="6762" customFormat="false" ht="15" hidden="false" customHeight="false" outlineLevel="0" collapsed="false">
      <c r="A6762" s="1" t="n">
        <v>2203.695</v>
      </c>
      <c r="B6762" s="1" t="n">
        <v>0.08144494</v>
      </c>
    </row>
    <row r="6763" customFormat="false" ht="15" hidden="false" customHeight="false" outlineLevel="0" collapsed="false">
      <c r="A6763" s="1" t="n">
        <v>2203.725</v>
      </c>
      <c r="B6763" s="1" t="n">
        <v>0.08114468</v>
      </c>
    </row>
    <row r="6764" customFormat="false" ht="15" hidden="false" customHeight="false" outlineLevel="0" collapsed="false">
      <c r="A6764" s="1" t="n">
        <v>2203.755</v>
      </c>
      <c r="B6764" s="1" t="n">
        <v>0.0809051</v>
      </c>
    </row>
    <row r="6765" customFormat="false" ht="15" hidden="false" customHeight="false" outlineLevel="0" collapsed="false">
      <c r="A6765" s="1" t="n">
        <v>2203.785</v>
      </c>
      <c r="B6765" s="1" t="n">
        <v>0.0807771</v>
      </c>
    </row>
    <row r="6766" customFormat="false" ht="15" hidden="false" customHeight="false" outlineLevel="0" collapsed="false">
      <c r="A6766" s="1" t="n">
        <v>2203.815</v>
      </c>
      <c r="B6766" s="1" t="n">
        <v>0.08076181</v>
      </c>
    </row>
    <row r="6767" customFormat="false" ht="15" hidden="false" customHeight="false" outlineLevel="0" collapsed="false">
      <c r="A6767" s="1" t="n">
        <v>2203.846</v>
      </c>
      <c r="B6767" s="1" t="n">
        <v>0.08080412</v>
      </c>
    </row>
    <row r="6768" customFormat="false" ht="15" hidden="false" customHeight="false" outlineLevel="0" collapsed="false">
      <c r="A6768" s="1" t="n">
        <v>2203.876</v>
      </c>
      <c r="B6768" s="1" t="n">
        <v>0.08082104</v>
      </c>
    </row>
    <row r="6769" customFormat="false" ht="15" hidden="false" customHeight="false" outlineLevel="0" collapsed="false">
      <c r="A6769" s="1" t="n">
        <v>2203.906</v>
      </c>
      <c r="B6769" s="1" t="n">
        <v>0.08075012</v>
      </c>
    </row>
    <row r="6770" customFormat="false" ht="15" hidden="false" customHeight="false" outlineLevel="0" collapsed="false">
      <c r="A6770" s="1" t="n">
        <v>2203.936</v>
      </c>
      <c r="B6770" s="1" t="n">
        <v>0.08058539</v>
      </c>
    </row>
    <row r="6771" customFormat="false" ht="15" hidden="false" customHeight="false" outlineLevel="0" collapsed="false">
      <c r="A6771" s="1" t="n">
        <v>2203.966</v>
      </c>
      <c r="B6771" s="1" t="n">
        <v>0.0803806</v>
      </c>
    </row>
    <row r="6772" customFormat="false" ht="15" hidden="false" customHeight="false" outlineLevel="0" collapsed="false">
      <c r="A6772" s="1" t="n">
        <v>2203.996</v>
      </c>
      <c r="B6772" s="1" t="n">
        <v>0.08021597</v>
      </c>
    </row>
    <row r="6773" customFormat="false" ht="15" hidden="false" customHeight="false" outlineLevel="0" collapsed="false">
      <c r="A6773" s="1" t="n">
        <v>2204.026</v>
      </c>
      <c r="B6773" s="1" t="n">
        <v>0.08015049</v>
      </c>
    </row>
    <row r="6774" customFormat="false" ht="15" hidden="false" customHeight="false" outlineLevel="0" collapsed="false">
      <c r="A6774" s="1" t="n">
        <v>2204.057</v>
      </c>
      <c r="B6774" s="1" t="n">
        <v>0.08018807</v>
      </c>
    </row>
    <row r="6775" customFormat="false" ht="15" hidden="false" customHeight="false" outlineLevel="0" collapsed="false">
      <c r="A6775" s="1" t="n">
        <v>2204.087</v>
      </c>
      <c r="B6775" s="1" t="n">
        <v>0.08027624</v>
      </c>
    </row>
    <row r="6776" customFormat="false" ht="15" hidden="false" customHeight="false" outlineLevel="0" collapsed="false">
      <c r="A6776" s="1" t="n">
        <v>2204.117</v>
      </c>
      <c r="B6776" s="1" t="n">
        <v>0.08033958</v>
      </c>
    </row>
    <row r="6777" customFormat="false" ht="15" hidden="false" customHeight="false" outlineLevel="0" collapsed="false">
      <c r="A6777" s="1" t="n">
        <v>2204.147</v>
      </c>
      <c r="B6777" s="1" t="n">
        <v>0.08032423</v>
      </c>
    </row>
    <row r="6778" customFormat="false" ht="15" hidden="false" customHeight="false" outlineLevel="0" collapsed="false">
      <c r="A6778" s="1" t="n">
        <v>2204.177</v>
      </c>
      <c r="B6778" s="1" t="n">
        <v>0.08022904</v>
      </c>
    </row>
    <row r="6779" customFormat="false" ht="15" hidden="false" customHeight="false" outlineLevel="0" collapsed="false">
      <c r="A6779" s="1" t="n">
        <v>2204.207</v>
      </c>
      <c r="B6779" s="1" t="n">
        <v>0.08010343</v>
      </c>
    </row>
    <row r="6780" customFormat="false" ht="15" hidden="false" customHeight="false" outlineLevel="0" collapsed="false">
      <c r="A6780" s="1" t="n">
        <v>2204.237</v>
      </c>
      <c r="B6780" s="1" t="n">
        <v>0.0800145</v>
      </c>
    </row>
    <row r="6781" customFormat="false" ht="15" hidden="false" customHeight="false" outlineLevel="0" collapsed="false">
      <c r="A6781" s="1" t="n">
        <v>2204.268</v>
      </c>
      <c r="B6781" s="1" t="n">
        <v>0.0800049</v>
      </c>
    </row>
    <row r="6782" customFormat="false" ht="15" hidden="false" customHeight="false" outlineLevel="0" collapsed="false">
      <c r="A6782" s="1" t="n">
        <v>2204.298</v>
      </c>
      <c r="B6782" s="1" t="n">
        <v>0.08006614</v>
      </c>
    </row>
    <row r="6783" customFormat="false" ht="15" hidden="false" customHeight="false" outlineLevel="0" collapsed="false">
      <c r="A6783" s="1" t="n">
        <v>2204.328</v>
      </c>
      <c r="B6783" s="1" t="n">
        <v>0.08014471</v>
      </c>
    </row>
    <row r="6784" customFormat="false" ht="15" hidden="false" customHeight="false" outlineLevel="0" collapsed="false">
      <c r="A6784" s="1" t="n">
        <v>2204.358</v>
      </c>
      <c r="B6784" s="1" t="n">
        <v>0.08017588</v>
      </c>
    </row>
    <row r="6785" customFormat="false" ht="15" hidden="false" customHeight="false" outlineLevel="0" collapsed="false">
      <c r="A6785" s="1" t="n">
        <v>2204.388</v>
      </c>
      <c r="B6785" s="1" t="n">
        <v>0.08012479</v>
      </c>
    </row>
    <row r="6786" customFormat="false" ht="15" hidden="false" customHeight="false" outlineLevel="0" collapsed="false">
      <c r="A6786" s="1" t="n">
        <v>2204.418</v>
      </c>
      <c r="B6786" s="1" t="n">
        <v>0.08000996</v>
      </c>
    </row>
    <row r="6787" customFormat="false" ht="15" hidden="false" customHeight="false" outlineLevel="0" collapsed="false">
      <c r="A6787" s="1" t="n">
        <v>2204.448</v>
      </c>
      <c r="B6787" s="1" t="n">
        <v>0.0798933</v>
      </c>
    </row>
    <row r="6788" customFormat="false" ht="15" hidden="false" customHeight="false" outlineLevel="0" collapsed="false">
      <c r="A6788" s="1" t="n">
        <v>2204.478</v>
      </c>
      <c r="B6788" s="1" t="n">
        <v>0.07984371</v>
      </c>
    </row>
    <row r="6789" customFormat="false" ht="15" hidden="false" customHeight="false" outlineLevel="0" collapsed="false">
      <c r="A6789" s="1" t="n">
        <v>2204.509</v>
      </c>
      <c r="B6789" s="1" t="n">
        <v>0.07989493</v>
      </c>
    </row>
    <row r="6790" customFormat="false" ht="15" hidden="false" customHeight="false" outlineLevel="0" collapsed="false">
      <c r="A6790" s="1" t="n">
        <v>2204.539</v>
      </c>
      <c r="B6790" s="1" t="n">
        <v>0.0800245</v>
      </c>
    </row>
    <row r="6791" customFormat="false" ht="15" hidden="false" customHeight="false" outlineLevel="0" collapsed="false">
      <c r="A6791" s="1" t="n">
        <v>2204.569</v>
      </c>
      <c r="B6791" s="1" t="n">
        <v>0.080164</v>
      </c>
    </row>
    <row r="6792" customFormat="false" ht="15" hidden="false" customHeight="false" outlineLevel="0" collapsed="false">
      <c r="A6792" s="1" t="n">
        <v>2204.599</v>
      </c>
      <c r="B6792" s="1" t="n">
        <v>0.08023753</v>
      </c>
    </row>
    <row r="6793" customFormat="false" ht="15" hidden="false" customHeight="false" outlineLevel="0" collapsed="false">
      <c r="A6793" s="1" t="n">
        <v>2204.629</v>
      </c>
      <c r="B6793" s="1" t="n">
        <v>0.08020469</v>
      </c>
    </row>
    <row r="6794" customFormat="false" ht="15" hidden="false" customHeight="false" outlineLevel="0" collapsed="false">
      <c r="A6794" s="1" t="n">
        <v>2204.659</v>
      </c>
      <c r="B6794" s="1" t="n">
        <v>0.08008231</v>
      </c>
    </row>
    <row r="6795" customFormat="false" ht="15" hidden="false" customHeight="false" outlineLevel="0" collapsed="false">
      <c r="A6795" s="1" t="n">
        <v>2204.689</v>
      </c>
      <c r="B6795" s="1" t="n">
        <v>0.07993424</v>
      </c>
    </row>
    <row r="6796" customFormat="false" ht="15" hidden="false" customHeight="false" outlineLevel="0" collapsed="false">
      <c r="A6796" s="1" t="n">
        <v>2204.719</v>
      </c>
      <c r="B6796" s="1" t="n">
        <v>0.07983284</v>
      </c>
    </row>
    <row r="6797" customFormat="false" ht="15" hidden="false" customHeight="false" outlineLevel="0" collapsed="false">
      <c r="A6797" s="1" t="n">
        <v>2204.75</v>
      </c>
      <c r="B6797" s="1" t="n">
        <v>0.07981811</v>
      </c>
    </row>
    <row r="6798" customFormat="false" ht="15" hidden="false" customHeight="false" outlineLevel="0" collapsed="false">
      <c r="A6798" s="1" t="n">
        <v>2204.78</v>
      </c>
      <c r="B6798" s="1" t="n">
        <v>0.07987649</v>
      </c>
    </row>
    <row r="6799" customFormat="false" ht="15" hidden="false" customHeight="false" outlineLevel="0" collapsed="false">
      <c r="A6799" s="1" t="n">
        <v>2204.81</v>
      </c>
      <c r="B6799" s="1" t="n">
        <v>0.07995268</v>
      </c>
    </row>
    <row r="6800" customFormat="false" ht="15" hidden="false" customHeight="false" outlineLevel="0" collapsed="false">
      <c r="A6800" s="1" t="n">
        <v>2204.84</v>
      </c>
      <c r="B6800" s="1" t="n">
        <v>0.07998626</v>
      </c>
    </row>
    <row r="6801" customFormat="false" ht="15" hidden="false" customHeight="false" outlineLevel="0" collapsed="false">
      <c r="A6801" s="1" t="n">
        <v>2204.87</v>
      </c>
      <c r="B6801" s="1" t="n">
        <v>0.07995061</v>
      </c>
    </row>
    <row r="6802" customFormat="false" ht="15" hidden="false" customHeight="false" outlineLevel="0" collapsed="false">
      <c r="A6802" s="1" t="n">
        <v>2204.9</v>
      </c>
      <c r="B6802" s="1" t="n">
        <v>0.07986996</v>
      </c>
    </row>
    <row r="6803" customFormat="false" ht="15" hidden="false" customHeight="false" outlineLevel="0" collapsed="false">
      <c r="A6803" s="1" t="n">
        <v>2204.93</v>
      </c>
      <c r="B6803" s="1" t="n">
        <v>0.07980433</v>
      </c>
    </row>
    <row r="6804" customFormat="false" ht="15" hidden="false" customHeight="false" outlineLevel="0" collapsed="false">
      <c r="A6804" s="1" t="n">
        <v>2204.96</v>
      </c>
      <c r="B6804" s="1" t="n">
        <v>0.07981154</v>
      </c>
    </row>
    <row r="6805" customFormat="false" ht="15" hidden="false" customHeight="false" outlineLevel="0" collapsed="false">
      <c r="A6805" s="1" t="n">
        <v>2204.991</v>
      </c>
      <c r="B6805" s="1" t="n">
        <v>0.07990911</v>
      </c>
    </row>
    <row r="6806" customFormat="false" ht="15" hidden="false" customHeight="false" outlineLevel="0" collapsed="false">
      <c r="A6806" s="1" t="n">
        <v>2205.021</v>
      </c>
      <c r="B6806" s="1" t="n">
        <v>0.08006048</v>
      </c>
    </row>
    <row r="6807" customFormat="false" ht="15" hidden="false" customHeight="false" outlineLevel="0" collapsed="false">
      <c r="A6807" s="1" t="n">
        <v>2205.051</v>
      </c>
      <c r="B6807" s="1" t="n">
        <v>0.08019341</v>
      </c>
    </row>
    <row r="6808" customFormat="false" ht="15" hidden="false" customHeight="false" outlineLevel="0" collapsed="false">
      <c r="A6808" s="1" t="n">
        <v>2205.081</v>
      </c>
      <c r="B6808" s="1" t="n">
        <v>0.08024155</v>
      </c>
    </row>
    <row r="6809" customFormat="false" ht="15" hidden="false" customHeight="false" outlineLevel="0" collapsed="false">
      <c r="A6809" s="1" t="n">
        <v>2205.111</v>
      </c>
      <c r="B6809" s="1" t="n">
        <v>0.08018409</v>
      </c>
    </row>
    <row r="6810" customFormat="false" ht="15" hidden="false" customHeight="false" outlineLevel="0" collapsed="false">
      <c r="A6810" s="1" t="n">
        <v>2205.141</v>
      </c>
      <c r="B6810" s="1" t="n">
        <v>0.08005801</v>
      </c>
    </row>
    <row r="6811" customFormat="false" ht="15" hidden="false" customHeight="false" outlineLevel="0" collapsed="false">
      <c r="A6811" s="1" t="n">
        <v>2205.171</v>
      </c>
      <c r="B6811" s="1" t="n">
        <v>0.07993723</v>
      </c>
    </row>
    <row r="6812" customFormat="false" ht="15" hidden="false" customHeight="false" outlineLevel="0" collapsed="false">
      <c r="A6812" s="1" t="n">
        <v>2205.202</v>
      </c>
      <c r="B6812" s="1" t="n">
        <v>0.0798876</v>
      </c>
    </row>
    <row r="6813" customFormat="false" ht="15" hidden="false" customHeight="false" outlineLevel="0" collapsed="false">
      <c r="A6813" s="1" t="n">
        <v>2205.232</v>
      </c>
      <c r="B6813" s="1" t="n">
        <v>0.07992707</v>
      </c>
    </row>
    <row r="6814" customFormat="false" ht="15" hidden="false" customHeight="false" outlineLevel="0" collapsed="false">
      <c r="A6814" s="1" t="n">
        <v>2205.262</v>
      </c>
      <c r="B6814" s="1" t="n">
        <v>0.08001406</v>
      </c>
    </row>
    <row r="6815" customFormat="false" ht="15" hidden="false" customHeight="false" outlineLevel="0" collapsed="false">
      <c r="A6815" s="1" t="n">
        <v>2205.292</v>
      </c>
      <c r="B6815" s="1" t="n">
        <v>0.08007275</v>
      </c>
    </row>
    <row r="6816" customFormat="false" ht="15" hidden="false" customHeight="false" outlineLevel="0" collapsed="false">
      <c r="A6816" s="1" t="n">
        <v>2205.322</v>
      </c>
      <c r="B6816" s="1" t="n">
        <v>0.08003968</v>
      </c>
    </row>
    <row r="6817" customFormat="false" ht="15" hidden="false" customHeight="false" outlineLevel="0" collapsed="false">
      <c r="A6817" s="1" t="n">
        <v>2205.352</v>
      </c>
      <c r="B6817" s="1" t="n">
        <v>0.07990541</v>
      </c>
    </row>
    <row r="6818" customFormat="false" ht="15" hidden="false" customHeight="false" outlineLevel="0" collapsed="false">
      <c r="A6818" s="1" t="n">
        <v>2205.382</v>
      </c>
      <c r="B6818" s="1" t="n">
        <v>0.07972355</v>
      </c>
    </row>
    <row r="6819" customFormat="false" ht="15" hidden="false" customHeight="false" outlineLevel="0" collapsed="false">
      <c r="A6819" s="1" t="n">
        <v>2205.413</v>
      </c>
      <c r="B6819" s="1" t="n">
        <v>0.07958209</v>
      </c>
    </row>
    <row r="6820" customFormat="false" ht="15" hidden="false" customHeight="false" outlineLevel="0" collapsed="false">
      <c r="A6820" s="1" t="n">
        <v>2205.443</v>
      </c>
      <c r="B6820" s="1" t="n">
        <v>0.07955196</v>
      </c>
    </row>
    <row r="6821" customFormat="false" ht="15" hidden="false" customHeight="false" outlineLevel="0" collapsed="false">
      <c r="A6821" s="1" t="n">
        <v>2205.473</v>
      </c>
      <c r="B6821" s="1" t="n">
        <v>0.07964478</v>
      </c>
    </row>
    <row r="6822" customFormat="false" ht="15" hidden="false" customHeight="false" outlineLevel="0" collapsed="false">
      <c r="A6822" s="1" t="n">
        <v>2205.503</v>
      </c>
      <c r="B6822" s="1" t="n">
        <v>0.07980441</v>
      </c>
    </row>
    <row r="6823" customFormat="false" ht="15" hidden="false" customHeight="false" outlineLevel="0" collapsed="false">
      <c r="A6823" s="1" t="n">
        <v>2205.533</v>
      </c>
      <c r="B6823" s="1" t="n">
        <v>0.07993878</v>
      </c>
    </row>
    <row r="6824" customFormat="false" ht="15" hidden="false" customHeight="false" outlineLevel="0" collapsed="false">
      <c r="A6824" s="1" t="n">
        <v>2205.563</v>
      </c>
      <c r="B6824" s="1" t="n">
        <v>0.07997622</v>
      </c>
    </row>
    <row r="6825" customFormat="false" ht="15" hidden="false" customHeight="false" outlineLevel="0" collapsed="false">
      <c r="A6825" s="1" t="n">
        <v>2205.593</v>
      </c>
      <c r="B6825" s="1" t="n">
        <v>0.07991006</v>
      </c>
    </row>
    <row r="6826" customFormat="false" ht="15" hidden="false" customHeight="false" outlineLevel="0" collapsed="false">
      <c r="A6826" s="1" t="n">
        <v>2205.623</v>
      </c>
      <c r="B6826" s="1" t="n">
        <v>0.07980604</v>
      </c>
    </row>
    <row r="6827" customFormat="false" ht="15" hidden="false" customHeight="false" outlineLevel="0" collapsed="false">
      <c r="A6827" s="1" t="n">
        <v>2205.654</v>
      </c>
      <c r="B6827" s="1" t="n">
        <v>0.07976603</v>
      </c>
    </row>
    <row r="6828" customFormat="false" ht="15" hidden="false" customHeight="false" outlineLevel="0" collapsed="false">
      <c r="A6828" s="1" t="n">
        <v>2205.684</v>
      </c>
      <c r="B6828" s="1" t="n">
        <v>0.07986908</v>
      </c>
    </row>
    <row r="6829" customFormat="false" ht="15" hidden="false" customHeight="false" outlineLevel="0" collapsed="false">
      <c r="A6829" s="1" t="n">
        <v>2205.714</v>
      </c>
      <c r="B6829" s="1" t="n">
        <v>0.08012526</v>
      </c>
    </row>
    <row r="6830" customFormat="false" ht="15" hidden="false" customHeight="false" outlineLevel="0" collapsed="false">
      <c r="A6830" s="1" t="n">
        <v>2205.744</v>
      </c>
      <c r="B6830" s="1" t="n">
        <v>0.08047016</v>
      </c>
    </row>
    <row r="6831" customFormat="false" ht="15" hidden="false" customHeight="false" outlineLevel="0" collapsed="false">
      <c r="A6831" s="1" t="n">
        <v>2205.774</v>
      </c>
      <c r="B6831" s="1" t="n">
        <v>0.08080588</v>
      </c>
    </row>
    <row r="6832" customFormat="false" ht="15" hidden="false" customHeight="false" outlineLevel="0" collapsed="false">
      <c r="A6832" s="1" t="n">
        <v>2205.804</v>
      </c>
      <c r="B6832" s="1" t="n">
        <v>0.0810613</v>
      </c>
    </row>
    <row r="6833" customFormat="false" ht="15" hidden="false" customHeight="false" outlineLevel="0" collapsed="false">
      <c r="A6833" s="1" t="n">
        <v>2205.834</v>
      </c>
      <c r="B6833" s="1" t="n">
        <v>0.08123843</v>
      </c>
    </row>
    <row r="6834" customFormat="false" ht="15" hidden="false" customHeight="false" outlineLevel="0" collapsed="false">
      <c r="A6834" s="1" t="n">
        <v>2205.865</v>
      </c>
      <c r="B6834" s="1" t="n">
        <v>0.08141544</v>
      </c>
    </row>
    <row r="6835" customFormat="false" ht="15" hidden="false" customHeight="false" outlineLevel="0" collapsed="false">
      <c r="A6835" s="1" t="n">
        <v>2205.895</v>
      </c>
      <c r="B6835" s="1" t="n">
        <v>0.08171321</v>
      </c>
    </row>
    <row r="6836" customFormat="false" ht="15" hidden="false" customHeight="false" outlineLevel="0" collapsed="false">
      <c r="A6836" s="1" t="n">
        <v>2205.925</v>
      </c>
      <c r="B6836" s="1" t="n">
        <v>0.08226071</v>
      </c>
    </row>
    <row r="6837" customFormat="false" ht="15" hidden="false" customHeight="false" outlineLevel="0" collapsed="false">
      <c r="A6837" s="1" t="n">
        <v>2205.955</v>
      </c>
      <c r="B6837" s="1" t="n">
        <v>0.083204</v>
      </c>
    </row>
    <row r="6838" customFormat="false" ht="15" hidden="false" customHeight="false" outlineLevel="0" collapsed="false">
      <c r="A6838" s="1" t="n">
        <v>2205.985</v>
      </c>
      <c r="B6838" s="1" t="n">
        <v>0.08478276</v>
      </c>
    </row>
    <row r="6839" customFormat="false" ht="15" hidden="false" customHeight="false" outlineLevel="0" collapsed="false">
      <c r="A6839" s="1" t="n">
        <v>2206.015</v>
      </c>
      <c r="B6839" s="1" t="n">
        <v>0.08744845</v>
      </c>
    </row>
    <row r="6840" customFormat="false" ht="15" hidden="false" customHeight="false" outlineLevel="0" collapsed="false">
      <c r="A6840" s="1" t="n">
        <v>2206.045</v>
      </c>
      <c r="B6840" s="1" t="n">
        <v>0.09195867</v>
      </c>
    </row>
    <row r="6841" customFormat="false" ht="15" hidden="false" customHeight="false" outlineLevel="0" collapsed="false">
      <c r="A6841" s="1" t="n">
        <v>2206.075</v>
      </c>
      <c r="B6841" s="1" t="n">
        <v>0.09936692</v>
      </c>
    </row>
    <row r="6842" customFormat="false" ht="15" hidden="false" customHeight="false" outlineLevel="0" collapsed="false">
      <c r="A6842" s="1" t="n">
        <v>2206.105</v>
      </c>
      <c r="B6842" s="1" t="n">
        <v>0.110858</v>
      </c>
    </row>
    <row r="6843" customFormat="false" ht="15" hidden="false" customHeight="false" outlineLevel="0" collapsed="false">
      <c r="A6843" s="1" t="n">
        <v>2206.136</v>
      </c>
      <c r="B6843" s="1" t="n">
        <v>0.1274288</v>
      </c>
    </row>
    <row r="6844" customFormat="false" ht="15" hidden="false" customHeight="false" outlineLevel="0" collapsed="false">
      <c r="A6844" s="1" t="n">
        <v>2206.166</v>
      </c>
      <c r="B6844" s="1" t="n">
        <v>0.1494516</v>
      </c>
    </row>
    <row r="6845" customFormat="false" ht="15" hidden="false" customHeight="false" outlineLevel="0" collapsed="false">
      <c r="A6845" s="1" t="n">
        <v>2206.196</v>
      </c>
      <c r="B6845" s="1" t="n">
        <v>0.1761803</v>
      </c>
    </row>
    <row r="6846" customFormat="false" ht="15" hidden="false" customHeight="false" outlineLevel="0" collapsed="false">
      <c r="A6846" s="1" t="n">
        <v>2206.226</v>
      </c>
      <c r="B6846" s="1" t="n">
        <v>0.2053079</v>
      </c>
    </row>
    <row r="6847" customFormat="false" ht="15" hidden="false" customHeight="false" outlineLevel="0" collapsed="false">
      <c r="A6847" s="1" t="n">
        <v>2206.256</v>
      </c>
      <c r="B6847" s="1" t="n">
        <v>0.2328117</v>
      </c>
    </row>
    <row r="6848" customFormat="false" ht="15" hidden="false" customHeight="false" outlineLevel="0" collapsed="false">
      <c r="A6848" s="1" t="n">
        <v>2206.286</v>
      </c>
      <c r="B6848" s="1" t="n">
        <v>0.2534924</v>
      </c>
    </row>
    <row r="6849" customFormat="false" ht="15" hidden="false" customHeight="false" outlineLevel="0" collapsed="false">
      <c r="A6849" s="1" t="n">
        <v>2206.316</v>
      </c>
      <c r="B6849" s="1" t="n">
        <v>0.2625086</v>
      </c>
    </row>
    <row r="6850" customFormat="false" ht="15" hidden="false" customHeight="false" outlineLevel="0" collapsed="false">
      <c r="A6850" s="1" t="n">
        <v>2206.347</v>
      </c>
      <c r="B6850" s="1" t="n">
        <v>0.2574656</v>
      </c>
    </row>
    <row r="6851" customFormat="false" ht="15" hidden="false" customHeight="false" outlineLevel="0" collapsed="false">
      <c r="A6851" s="1" t="n">
        <v>2206.377</v>
      </c>
      <c r="B6851" s="1" t="n">
        <v>0.239654</v>
      </c>
    </row>
    <row r="6852" customFormat="false" ht="15" hidden="false" customHeight="false" outlineLevel="0" collapsed="false">
      <c r="A6852" s="1" t="n">
        <v>2206.407</v>
      </c>
      <c r="B6852" s="1" t="n">
        <v>0.2133707</v>
      </c>
    </row>
    <row r="6853" customFormat="false" ht="15" hidden="false" customHeight="false" outlineLevel="0" collapsed="false">
      <c r="A6853" s="1" t="n">
        <v>2206.437</v>
      </c>
      <c r="B6853" s="1" t="n">
        <v>0.18393</v>
      </c>
    </row>
    <row r="6854" customFormat="false" ht="15" hidden="false" customHeight="false" outlineLevel="0" collapsed="false">
      <c r="A6854" s="1" t="n">
        <v>2206.467</v>
      </c>
      <c r="B6854" s="1" t="n">
        <v>0.1558553</v>
      </c>
    </row>
    <row r="6855" customFormat="false" ht="15" hidden="false" customHeight="false" outlineLevel="0" collapsed="false">
      <c r="A6855" s="1" t="n">
        <v>2206.497</v>
      </c>
      <c r="B6855" s="1" t="n">
        <v>0.1320384</v>
      </c>
    </row>
    <row r="6856" customFormat="false" ht="15" hidden="false" customHeight="false" outlineLevel="0" collapsed="false">
      <c r="A6856" s="1" t="n">
        <v>2206.527</v>
      </c>
      <c r="B6856" s="1" t="n">
        <v>0.113716</v>
      </c>
    </row>
    <row r="6857" customFormat="false" ht="15" hidden="false" customHeight="false" outlineLevel="0" collapsed="false">
      <c r="A6857" s="1" t="n">
        <v>2206.558</v>
      </c>
      <c r="B6857" s="1" t="n">
        <v>0.1008427</v>
      </c>
    </row>
    <row r="6858" customFormat="false" ht="15" hidden="false" customHeight="false" outlineLevel="0" collapsed="false">
      <c r="A6858" s="1" t="n">
        <v>2206.588</v>
      </c>
      <c r="B6858" s="1" t="n">
        <v>0.09256718</v>
      </c>
    </row>
    <row r="6859" customFormat="false" ht="15" hidden="false" customHeight="false" outlineLevel="0" collapsed="false">
      <c r="A6859" s="1" t="n">
        <v>2206.618</v>
      </c>
      <c r="B6859" s="1" t="n">
        <v>0.08768461</v>
      </c>
    </row>
    <row r="6860" customFormat="false" ht="15" hidden="false" customHeight="false" outlineLevel="0" collapsed="false">
      <c r="A6860" s="1" t="n">
        <v>2206.648</v>
      </c>
      <c r="B6860" s="1" t="n">
        <v>0.08500016</v>
      </c>
    </row>
    <row r="6861" customFormat="false" ht="15" hidden="false" customHeight="false" outlineLevel="0" collapsed="false">
      <c r="A6861" s="1" t="n">
        <v>2206.678</v>
      </c>
      <c r="B6861" s="1" t="n">
        <v>0.08356501</v>
      </c>
    </row>
    <row r="6862" customFormat="false" ht="15" hidden="false" customHeight="false" outlineLevel="0" collapsed="false">
      <c r="A6862" s="1" t="n">
        <v>2206.708</v>
      </c>
      <c r="B6862" s="1" t="n">
        <v>0.08276214</v>
      </c>
    </row>
    <row r="6863" customFormat="false" ht="15" hidden="false" customHeight="false" outlineLevel="0" collapsed="false">
      <c r="A6863" s="1" t="n">
        <v>2206.738</v>
      </c>
      <c r="B6863" s="1" t="n">
        <v>0.08226588</v>
      </c>
    </row>
    <row r="6864" customFormat="false" ht="15" hidden="false" customHeight="false" outlineLevel="0" collapsed="false">
      <c r="A6864" s="1" t="n">
        <v>2206.769</v>
      </c>
      <c r="B6864" s="1" t="n">
        <v>0.08193203</v>
      </c>
    </row>
    <row r="6865" customFormat="false" ht="15" hidden="false" customHeight="false" outlineLevel="0" collapsed="false">
      <c r="A6865" s="1" t="n">
        <v>2206.799</v>
      </c>
      <c r="B6865" s="1" t="n">
        <v>0.08169166</v>
      </c>
    </row>
    <row r="6866" customFormat="false" ht="15" hidden="false" customHeight="false" outlineLevel="0" collapsed="false">
      <c r="A6866" s="1" t="n">
        <v>2206.829</v>
      </c>
      <c r="B6866" s="1" t="n">
        <v>0.08149198</v>
      </c>
    </row>
    <row r="6867" customFormat="false" ht="15" hidden="false" customHeight="false" outlineLevel="0" collapsed="false">
      <c r="A6867" s="1" t="n">
        <v>2206.859</v>
      </c>
      <c r="B6867" s="1" t="n">
        <v>0.08128794</v>
      </c>
    </row>
    <row r="6868" customFormat="false" ht="15" hidden="false" customHeight="false" outlineLevel="0" collapsed="false">
      <c r="A6868" s="1" t="n">
        <v>2206.889</v>
      </c>
      <c r="B6868" s="1" t="n">
        <v>0.08106073</v>
      </c>
    </row>
    <row r="6869" customFormat="false" ht="15" hidden="false" customHeight="false" outlineLevel="0" collapsed="false">
      <c r="A6869" s="1" t="n">
        <v>2206.919</v>
      </c>
      <c r="B6869" s="1" t="n">
        <v>0.08082914</v>
      </c>
    </row>
    <row r="6870" customFormat="false" ht="15" hidden="false" customHeight="false" outlineLevel="0" collapsed="false">
      <c r="A6870" s="1" t="n">
        <v>2206.949</v>
      </c>
      <c r="B6870" s="1" t="n">
        <v>0.08063797</v>
      </c>
    </row>
    <row r="6871" customFormat="false" ht="15" hidden="false" customHeight="false" outlineLevel="0" collapsed="false">
      <c r="A6871" s="1" t="n">
        <v>2206.979</v>
      </c>
      <c r="B6871" s="1" t="n">
        <v>0.08052763</v>
      </c>
    </row>
    <row r="6872" customFormat="false" ht="15" hidden="false" customHeight="false" outlineLevel="0" collapsed="false">
      <c r="A6872" s="1" t="n">
        <v>2207.01</v>
      </c>
      <c r="B6872" s="1" t="n">
        <v>0.08050601</v>
      </c>
    </row>
    <row r="6873" customFormat="false" ht="15" hidden="false" customHeight="false" outlineLevel="0" collapsed="false">
      <c r="A6873" s="1" t="n">
        <v>2207.04</v>
      </c>
      <c r="B6873" s="1" t="n">
        <v>0.08054055</v>
      </c>
    </row>
    <row r="6874" customFormat="false" ht="15" hidden="false" customHeight="false" outlineLevel="0" collapsed="false">
      <c r="A6874" s="1" t="n">
        <v>2207.07</v>
      </c>
      <c r="B6874" s="1" t="n">
        <v>0.0805757</v>
      </c>
    </row>
    <row r="6875" customFormat="false" ht="15" hidden="false" customHeight="false" outlineLevel="0" collapsed="false">
      <c r="A6875" s="1" t="n">
        <v>2207.1</v>
      </c>
      <c r="B6875" s="1" t="n">
        <v>0.08056361</v>
      </c>
    </row>
    <row r="6876" customFormat="false" ht="15" hidden="false" customHeight="false" outlineLevel="0" collapsed="false">
      <c r="A6876" s="1" t="n">
        <v>2207.13</v>
      </c>
      <c r="B6876" s="1" t="n">
        <v>0.08048955</v>
      </c>
    </row>
    <row r="6877" customFormat="false" ht="15" hidden="false" customHeight="false" outlineLevel="0" collapsed="false">
      <c r="A6877" s="1" t="n">
        <v>2207.16</v>
      </c>
      <c r="B6877" s="1" t="n">
        <v>0.08037626</v>
      </c>
    </row>
    <row r="6878" customFormat="false" ht="15" hidden="false" customHeight="false" outlineLevel="0" collapsed="false">
      <c r="A6878" s="1" t="n">
        <v>2207.19</v>
      </c>
      <c r="B6878" s="1" t="n">
        <v>0.08026711</v>
      </c>
    </row>
    <row r="6879" customFormat="false" ht="15" hidden="false" customHeight="false" outlineLevel="0" collapsed="false">
      <c r="A6879" s="1" t="n">
        <v>2207.22</v>
      </c>
      <c r="B6879" s="1" t="n">
        <v>0.08019803</v>
      </c>
    </row>
    <row r="6880" customFormat="false" ht="15" hidden="false" customHeight="false" outlineLevel="0" collapsed="false">
      <c r="A6880" s="1" t="n">
        <v>2207.25</v>
      </c>
      <c r="B6880" s="1" t="n">
        <v>0.08017799</v>
      </c>
    </row>
    <row r="6881" customFormat="false" ht="15" hidden="false" customHeight="false" outlineLevel="0" collapsed="false">
      <c r="A6881" s="1" t="n">
        <v>2207.281</v>
      </c>
      <c r="B6881" s="1" t="n">
        <v>0.08018735</v>
      </c>
    </row>
    <row r="6882" customFormat="false" ht="15" hidden="false" customHeight="false" outlineLevel="0" collapsed="false">
      <c r="A6882" s="1" t="n">
        <v>2207.311</v>
      </c>
      <c r="B6882" s="1" t="n">
        <v>0.08019453</v>
      </c>
    </row>
    <row r="6883" customFormat="false" ht="15" hidden="false" customHeight="false" outlineLevel="0" collapsed="false">
      <c r="A6883" s="1" t="n">
        <v>2207.341</v>
      </c>
      <c r="B6883" s="1" t="n">
        <v>0.08017767</v>
      </c>
    </row>
    <row r="6884" customFormat="false" ht="15" hidden="false" customHeight="false" outlineLevel="0" collapsed="false">
      <c r="A6884" s="1" t="n">
        <v>2207.371</v>
      </c>
      <c r="B6884" s="1" t="n">
        <v>0.08013754</v>
      </c>
    </row>
    <row r="6885" customFormat="false" ht="15" hidden="false" customHeight="false" outlineLevel="0" collapsed="false">
      <c r="A6885" s="1" t="n">
        <v>2207.401</v>
      </c>
      <c r="B6885" s="1" t="n">
        <v>0.08009518</v>
      </c>
    </row>
    <row r="6886" customFormat="false" ht="15" hidden="false" customHeight="false" outlineLevel="0" collapsed="false">
      <c r="A6886" s="1" t="n">
        <v>2207.431</v>
      </c>
      <c r="B6886" s="1" t="n">
        <v>0.08007498</v>
      </c>
    </row>
    <row r="6887" customFormat="false" ht="15" hidden="false" customHeight="false" outlineLevel="0" collapsed="false">
      <c r="A6887" s="1" t="n">
        <v>2207.461</v>
      </c>
      <c r="B6887" s="1" t="n">
        <v>0.08008578</v>
      </c>
    </row>
    <row r="6888" customFormat="false" ht="15" hidden="false" customHeight="false" outlineLevel="0" collapsed="false">
      <c r="A6888" s="1" t="n">
        <v>2207.492</v>
      </c>
      <c r="B6888" s="1" t="n">
        <v>0.08011411</v>
      </c>
    </row>
    <row r="6889" customFormat="false" ht="15" hidden="false" customHeight="false" outlineLevel="0" collapsed="false">
      <c r="A6889" s="1" t="n">
        <v>2207.522</v>
      </c>
      <c r="B6889" s="1" t="n">
        <v>0.08013172</v>
      </c>
    </row>
    <row r="6890" customFormat="false" ht="15" hidden="false" customHeight="false" outlineLevel="0" collapsed="false">
      <c r="A6890" s="1" t="n">
        <v>2207.552</v>
      </c>
      <c r="B6890" s="1" t="n">
        <v>0.08011383</v>
      </c>
    </row>
    <row r="6891" customFormat="false" ht="15" hidden="false" customHeight="false" outlineLevel="0" collapsed="false">
      <c r="A6891" s="1" t="n">
        <v>2207.582</v>
      </c>
      <c r="B6891" s="1" t="n">
        <v>0.08005574</v>
      </c>
    </row>
    <row r="6892" customFormat="false" ht="15" hidden="false" customHeight="false" outlineLevel="0" collapsed="false">
      <c r="A6892" s="1" t="n">
        <v>2207.612</v>
      </c>
      <c r="B6892" s="1" t="n">
        <v>0.07997738</v>
      </c>
    </row>
    <row r="6893" customFormat="false" ht="15" hidden="false" customHeight="false" outlineLevel="0" collapsed="false">
      <c r="A6893" s="1" t="n">
        <v>2207.642</v>
      </c>
      <c r="B6893" s="1" t="n">
        <v>0.0799105</v>
      </c>
    </row>
    <row r="6894" customFormat="false" ht="15" hidden="false" customHeight="false" outlineLevel="0" collapsed="false">
      <c r="A6894" s="1" t="n">
        <v>2207.672</v>
      </c>
      <c r="B6894" s="1" t="n">
        <v>0.07987992</v>
      </c>
    </row>
    <row r="6895" customFormat="false" ht="15" hidden="false" customHeight="false" outlineLevel="0" collapsed="false">
      <c r="A6895" s="1" t="n">
        <v>2207.703</v>
      </c>
      <c r="B6895" s="1" t="n">
        <v>0.07988744</v>
      </c>
    </row>
    <row r="6896" customFormat="false" ht="15" hidden="false" customHeight="false" outlineLevel="0" collapsed="false">
      <c r="A6896" s="1" t="n">
        <v>2207.733</v>
      </c>
      <c r="B6896" s="1" t="n">
        <v>0.07991078</v>
      </c>
    </row>
    <row r="6897" customFormat="false" ht="15" hidden="false" customHeight="false" outlineLevel="0" collapsed="false">
      <c r="A6897" s="1" t="n">
        <v>2207.763</v>
      </c>
      <c r="B6897" s="1" t="n">
        <v>0.07991723</v>
      </c>
    </row>
    <row r="6898" customFormat="false" ht="15" hidden="false" customHeight="false" outlineLevel="0" collapsed="false">
      <c r="A6898" s="1" t="n">
        <v>2207.793</v>
      </c>
      <c r="B6898" s="1" t="n">
        <v>0.07988434</v>
      </c>
    </row>
    <row r="6899" customFormat="false" ht="15" hidden="false" customHeight="false" outlineLevel="0" collapsed="false">
      <c r="A6899" s="1" t="n">
        <v>2207.823</v>
      </c>
      <c r="B6899" s="1" t="n">
        <v>0.07981389</v>
      </c>
    </row>
    <row r="6900" customFormat="false" ht="15" hidden="false" customHeight="false" outlineLevel="0" collapsed="false">
      <c r="A6900" s="1" t="n">
        <v>2207.853</v>
      </c>
      <c r="B6900" s="1" t="n">
        <v>0.07973251</v>
      </c>
    </row>
    <row r="6901" customFormat="false" ht="15" hidden="false" customHeight="false" outlineLevel="0" collapsed="false">
      <c r="A6901" s="1" t="n">
        <v>2207.883</v>
      </c>
      <c r="B6901" s="1" t="n">
        <v>0.07967483</v>
      </c>
    </row>
    <row r="6902" customFormat="false" ht="15" hidden="false" customHeight="false" outlineLevel="0" collapsed="false">
      <c r="A6902" s="1" t="n">
        <v>2207.914</v>
      </c>
      <c r="B6902" s="1" t="n">
        <v>0.07966456</v>
      </c>
    </row>
    <row r="6903" customFormat="false" ht="15" hidden="false" customHeight="false" outlineLevel="0" collapsed="false">
      <c r="A6903" s="1" t="n">
        <v>2207.944</v>
      </c>
      <c r="B6903" s="1" t="n">
        <v>0.07970034</v>
      </c>
    </row>
    <row r="6904" customFormat="false" ht="15" hidden="false" customHeight="false" outlineLevel="0" collapsed="false">
      <c r="A6904" s="1" t="n">
        <v>2207.974</v>
      </c>
      <c r="B6904" s="1" t="n">
        <v>0.07975847</v>
      </c>
    </row>
    <row r="6905" customFormat="false" ht="15" hidden="false" customHeight="false" outlineLevel="0" collapsed="false">
      <c r="A6905" s="1" t="n">
        <v>2208.004</v>
      </c>
      <c r="B6905" s="1" t="n">
        <v>0.07980856</v>
      </c>
    </row>
    <row r="6906" customFormat="false" ht="15" hidden="false" customHeight="false" outlineLevel="0" collapsed="false">
      <c r="A6906" s="1" t="n">
        <v>2208.034</v>
      </c>
      <c r="B6906" s="1" t="n">
        <v>0.07983305</v>
      </c>
    </row>
    <row r="6907" customFormat="false" ht="15" hidden="false" customHeight="false" outlineLevel="0" collapsed="false">
      <c r="A6907" s="1" t="n">
        <v>2208.064</v>
      </c>
      <c r="B6907" s="1" t="n">
        <v>0.07983743</v>
      </c>
    </row>
    <row r="6908" customFormat="false" ht="15" hidden="false" customHeight="false" outlineLevel="0" collapsed="false">
      <c r="A6908" s="1" t="n">
        <v>2208.094</v>
      </c>
      <c r="B6908" s="1" t="n">
        <v>0.07984507</v>
      </c>
    </row>
    <row r="6909" customFormat="false" ht="15" hidden="false" customHeight="false" outlineLevel="0" collapsed="false">
      <c r="A6909" s="1" t="n">
        <v>2208.124</v>
      </c>
      <c r="B6909" s="1" t="n">
        <v>0.07988007</v>
      </c>
    </row>
    <row r="6910" customFormat="false" ht="15" hidden="false" customHeight="false" outlineLevel="0" collapsed="false">
      <c r="A6910" s="1" t="n">
        <v>2208.155</v>
      </c>
      <c r="B6910" s="1" t="n">
        <v>0.07994938</v>
      </c>
    </row>
    <row r="6911" customFormat="false" ht="15" hidden="false" customHeight="false" outlineLevel="0" collapsed="false">
      <c r="A6911" s="1" t="n">
        <v>2208.185</v>
      </c>
      <c r="B6911" s="1" t="n">
        <v>0.08003494</v>
      </c>
    </row>
    <row r="6912" customFormat="false" ht="15" hidden="false" customHeight="false" outlineLevel="0" collapsed="false">
      <c r="A6912" s="1" t="n">
        <v>2208.215</v>
      </c>
      <c r="B6912" s="1" t="n">
        <v>0.08010367</v>
      </c>
    </row>
    <row r="6913" customFormat="false" ht="15" hidden="false" customHeight="false" outlineLevel="0" collapsed="false">
      <c r="A6913" s="1" t="n">
        <v>2208.245</v>
      </c>
      <c r="B6913" s="1" t="n">
        <v>0.0801265</v>
      </c>
    </row>
    <row r="6914" customFormat="false" ht="15" hidden="false" customHeight="false" outlineLevel="0" collapsed="false">
      <c r="A6914" s="1" t="n">
        <v>2208.275</v>
      </c>
      <c r="B6914" s="1" t="n">
        <v>0.08009745</v>
      </c>
    </row>
    <row r="6915" customFormat="false" ht="15" hidden="false" customHeight="false" outlineLevel="0" collapsed="false">
      <c r="A6915" s="1" t="n">
        <v>2208.305</v>
      </c>
      <c r="B6915" s="1" t="n">
        <v>0.08003769</v>
      </c>
    </row>
    <row r="6916" customFormat="false" ht="15" hidden="false" customHeight="false" outlineLevel="0" collapsed="false">
      <c r="A6916" s="1" t="n">
        <v>2208.335</v>
      </c>
      <c r="B6916" s="1" t="n">
        <v>0.079983</v>
      </c>
    </row>
    <row r="6917" customFormat="false" ht="15" hidden="false" customHeight="false" outlineLevel="0" collapsed="false">
      <c r="A6917" s="1" t="n">
        <v>2208.365</v>
      </c>
      <c r="B6917" s="1" t="n">
        <v>0.07996064</v>
      </c>
    </row>
    <row r="6918" customFormat="false" ht="15" hidden="false" customHeight="false" outlineLevel="0" collapsed="false">
      <c r="A6918" s="1" t="n">
        <v>2208.396</v>
      </c>
      <c r="B6918" s="1" t="n">
        <v>0.07997148</v>
      </c>
    </row>
    <row r="6919" customFormat="false" ht="15" hidden="false" customHeight="false" outlineLevel="0" collapsed="false">
      <c r="A6919" s="1" t="n">
        <v>2208.426</v>
      </c>
      <c r="B6919" s="1" t="n">
        <v>0.07998821</v>
      </c>
    </row>
    <row r="6920" customFormat="false" ht="15" hidden="false" customHeight="false" outlineLevel="0" collapsed="false">
      <c r="A6920" s="1" t="n">
        <v>2208.456</v>
      </c>
      <c r="B6920" s="1" t="n">
        <v>0.07997259</v>
      </c>
    </row>
    <row r="6921" customFormat="false" ht="15" hidden="false" customHeight="false" outlineLevel="0" collapsed="false">
      <c r="A6921" s="1" t="n">
        <v>2208.486</v>
      </c>
      <c r="B6921" s="1" t="n">
        <v>0.07990174</v>
      </c>
    </row>
    <row r="6922" customFormat="false" ht="15" hidden="false" customHeight="false" outlineLevel="0" collapsed="false">
      <c r="A6922" s="1" t="n">
        <v>2208.516</v>
      </c>
      <c r="B6922" s="1" t="n">
        <v>0.0797869</v>
      </c>
    </row>
    <row r="6923" customFormat="false" ht="15" hidden="false" customHeight="false" outlineLevel="0" collapsed="false">
      <c r="A6923" s="1" t="n">
        <v>2208.546</v>
      </c>
      <c r="B6923" s="1" t="n">
        <v>0.0796722</v>
      </c>
    </row>
    <row r="6924" customFormat="false" ht="15" hidden="false" customHeight="false" outlineLevel="0" collapsed="false">
      <c r="A6924" s="1" t="n">
        <v>2208.576</v>
      </c>
      <c r="B6924" s="1" t="n">
        <v>0.0796119</v>
      </c>
    </row>
    <row r="6925" customFormat="false" ht="15" hidden="false" customHeight="false" outlineLevel="0" collapsed="false">
      <c r="A6925" s="1" t="n">
        <v>2208.606</v>
      </c>
      <c r="B6925" s="1" t="n">
        <v>0.07963924</v>
      </c>
    </row>
    <row r="6926" customFormat="false" ht="15" hidden="false" customHeight="false" outlineLevel="0" collapsed="false">
      <c r="A6926" s="1" t="n">
        <v>2208.637</v>
      </c>
      <c r="B6926" s="1" t="n">
        <v>0.0797462</v>
      </c>
    </row>
    <row r="6927" customFormat="false" ht="15" hidden="false" customHeight="false" outlineLevel="0" collapsed="false">
      <c r="A6927" s="1" t="n">
        <v>2208.667</v>
      </c>
      <c r="B6927" s="1" t="n">
        <v>0.07988637</v>
      </c>
    </row>
    <row r="6928" customFormat="false" ht="15" hidden="false" customHeight="false" outlineLevel="0" collapsed="false">
      <c r="A6928" s="1" t="n">
        <v>2208.697</v>
      </c>
      <c r="B6928" s="1" t="n">
        <v>0.08000132</v>
      </c>
    </row>
    <row r="6929" customFormat="false" ht="15" hidden="false" customHeight="false" outlineLevel="0" collapsed="false">
      <c r="A6929" s="1" t="n">
        <v>2208.727</v>
      </c>
      <c r="B6929" s="1" t="n">
        <v>0.0800557</v>
      </c>
    </row>
    <row r="6930" customFormat="false" ht="15" hidden="false" customHeight="false" outlineLevel="0" collapsed="false">
      <c r="A6930" s="1" t="n">
        <v>2208.757</v>
      </c>
      <c r="B6930" s="1" t="n">
        <v>0.08005889</v>
      </c>
    </row>
    <row r="6931" customFormat="false" ht="15" hidden="false" customHeight="false" outlineLevel="0" collapsed="false">
      <c r="A6931" s="1" t="n">
        <v>2208.787</v>
      </c>
      <c r="B6931" s="1" t="n">
        <v>0.08005988</v>
      </c>
    </row>
    <row r="6932" customFormat="false" ht="15" hidden="false" customHeight="false" outlineLevel="0" collapsed="false">
      <c r="A6932" s="1" t="n">
        <v>2208.817</v>
      </c>
      <c r="B6932" s="1" t="n">
        <v>0.08011734</v>
      </c>
    </row>
    <row r="6933" customFormat="false" ht="15" hidden="false" customHeight="false" outlineLevel="0" collapsed="false">
      <c r="A6933" s="1" t="n">
        <v>2208.848</v>
      </c>
      <c r="B6933" s="1" t="n">
        <v>0.08026209</v>
      </c>
    </row>
    <row r="6934" customFormat="false" ht="15" hidden="false" customHeight="false" outlineLevel="0" collapsed="false">
      <c r="A6934" s="1" t="n">
        <v>2208.878</v>
      </c>
      <c r="B6934" s="1" t="n">
        <v>0.0804767</v>
      </c>
    </row>
    <row r="6935" customFormat="false" ht="15" hidden="false" customHeight="false" outlineLevel="0" collapsed="false">
      <c r="A6935" s="1" t="n">
        <v>2208.908</v>
      </c>
      <c r="B6935" s="1" t="n">
        <v>0.08070471</v>
      </c>
    </row>
    <row r="6936" customFormat="false" ht="15" hidden="false" customHeight="false" outlineLevel="0" collapsed="false">
      <c r="A6936" s="1" t="n">
        <v>2208.938</v>
      </c>
      <c r="B6936" s="1" t="n">
        <v>0.08088666</v>
      </c>
    </row>
    <row r="6937" customFormat="false" ht="15" hidden="false" customHeight="false" outlineLevel="0" collapsed="false">
      <c r="A6937" s="1" t="n">
        <v>2208.968</v>
      </c>
      <c r="B6937" s="1" t="n">
        <v>0.08099804</v>
      </c>
    </row>
    <row r="6938" customFormat="false" ht="15" hidden="false" customHeight="false" outlineLevel="0" collapsed="false">
      <c r="A6938" s="1" t="n">
        <v>2208.998</v>
      </c>
      <c r="B6938" s="1" t="n">
        <v>0.08106916</v>
      </c>
    </row>
    <row r="6939" customFormat="false" ht="15" hidden="false" customHeight="false" outlineLevel="0" collapsed="false">
      <c r="A6939" s="1" t="n">
        <v>2209.028</v>
      </c>
      <c r="B6939" s="1" t="n">
        <v>0.08117216</v>
      </c>
    </row>
    <row r="6940" customFormat="false" ht="15" hidden="false" customHeight="false" outlineLevel="0" collapsed="false">
      <c r="A6940" s="1" t="n">
        <v>2209.059</v>
      </c>
      <c r="B6940" s="1" t="n">
        <v>0.08139375</v>
      </c>
    </row>
    <row r="6941" customFormat="false" ht="15" hidden="false" customHeight="false" outlineLevel="0" collapsed="false">
      <c r="A6941" s="1" t="n">
        <v>2209.089</v>
      </c>
      <c r="B6941" s="1" t="n">
        <v>0.08182401</v>
      </c>
    </row>
    <row r="6942" customFormat="false" ht="15" hidden="false" customHeight="false" outlineLevel="0" collapsed="false">
      <c r="A6942" s="1" t="n">
        <v>2209.119</v>
      </c>
      <c r="B6942" s="1" t="n">
        <v>0.0825946</v>
      </c>
    </row>
    <row r="6943" customFormat="false" ht="15" hidden="false" customHeight="false" outlineLevel="0" collapsed="false">
      <c r="A6943" s="1" t="n">
        <v>2209.149</v>
      </c>
      <c r="B6943" s="1" t="n">
        <v>0.08396764</v>
      </c>
    </row>
    <row r="6944" customFormat="false" ht="15" hidden="false" customHeight="false" outlineLevel="0" collapsed="false">
      <c r="A6944" s="1" t="n">
        <v>2209.179</v>
      </c>
      <c r="B6944" s="1" t="n">
        <v>0.0864395</v>
      </c>
    </row>
    <row r="6945" customFormat="false" ht="15" hidden="false" customHeight="false" outlineLevel="0" collapsed="false">
      <c r="A6945" s="1" t="n">
        <v>2209.209</v>
      </c>
      <c r="B6945" s="1" t="n">
        <v>0.09079469</v>
      </c>
    </row>
    <row r="6946" customFormat="false" ht="15" hidden="false" customHeight="false" outlineLevel="0" collapsed="false">
      <c r="A6946" s="1" t="n">
        <v>2209.239</v>
      </c>
      <c r="B6946" s="1" t="n">
        <v>0.09804534</v>
      </c>
    </row>
    <row r="6947" customFormat="false" ht="15" hidden="false" customHeight="false" outlineLevel="0" collapsed="false">
      <c r="A6947" s="1" t="n">
        <v>2209.27</v>
      </c>
      <c r="B6947" s="1" t="n">
        <v>0.1092296</v>
      </c>
    </row>
    <row r="6948" customFormat="false" ht="15" hidden="false" customHeight="false" outlineLevel="0" collapsed="false">
      <c r="A6948" s="1" t="n">
        <v>2209.3</v>
      </c>
      <c r="B6948" s="1" t="n">
        <v>0.1250822</v>
      </c>
    </row>
    <row r="6949" customFormat="false" ht="15" hidden="false" customHeight="false" outlineLevel="0" collapsed="false">
      <c r="A6949" s="1" t="n">
        <v>2209.33</v>
      </c>
      <c r="B6949" s="1" t="n">
        <v>0.1456259</v>
      </c>
    </row>
    <row r="6950" customFormat="false" ht="15" hidden="false" customHeight="false" outlineLevel="0" collapsed="false">
      <c r="A6950" s="1" t="n">
        <v>2209.36</v>
      </c>
      <c r="B6950" s="1" t="n">
        <v>0.1697546</v>
      </c>
    </row>
    <row r="6951" customFormat="false" ht="15" hidden="false" customHeight="false" outlineLevel="0" collapsed="false">
      <c r="A6951" s="1" t="n">
        <v>2209.39</v>
      </c>
      <c r="B6951" s="1" t="n">
        <v>0.19494</v>
      </c>
    </row>
    <row r="6952" customFormat="false" ht="15" hidden="false" customHeight="false" outlineLevel="0" collapsed="false">
      <c r="A6952" s="1" t="n">
        <v>2209.42</v>
      </c>
      <c r="B6952" s="1" t="n">
        <v>0.2173059</v>
      </c>
    </row>
    <row r="6953" customFormat="false" ht="15" hidden="false" customHeight="false" outlineLevel="0" collapsed="false">
      <c r="A6953" s="1" t="n">
        <v>2209.45</v>
      </c>
      <c r="B6953" s="1" t="n">
        <v>0.2323765</v>
      </c>
    </row>
    <row r="6954" customFormat="false" ht="15" hidden="false" customHeight="false" outlineLevel="0" collapsed="false">
      <c r="A6954" s="1" t="n">
        <v>2209.48</v>
      </c>
      <c r="B6954" s="1" t="n">
        <v>0.2365578</v>
      </c>
    </row>
    <row r="6955" customFormat="false" ht="15" hidden="false" customHeight="false" outlineLevel="0" collapsed="false">
      <c r="A6955" s="1" t="n">
        <v>2209.51</v>
      </c>
      <c r="B6955" s="1" t="n">
        <v>0.2287209</v>
      </c>
    </row>
    <row r="6956" customFormat="false" ht="15" hidden="false" customHeight="false" outlineLevel="0" collapsed="false">
      <c r="A6956" s="1" t="n">
        <v>2209.541</v>
      </c>
      <c r="B6956" s="1" t="n">
        <v>0.2107738</v>
      </c>
    </row>
    <row r="6957" customFormat="false" ht="15" hidden="false" customHeight="false" outlineLevel="0" collapsed="false">
      <c r="A6957" s="1" t="n">
        <v>2209.571</v>
      </c>
      <c r="B6957" s="1" t="n">
        <v>0.1867489</v>
      </c>
    </row>
    <row r="6958" customFormat="false" ht="15" hidden="false" customHeight="false" outlineLevel="0" collapsed="false">
      <c r="A6958" s="1" t="n">
        <v>2209.601</v>
      </c>
      <c r="B6958" s="1" t="n">
        <v>0.1611416</v>
      </c>
    </row>
    <row r="6959" customFormat="false" ht="15" hidden="false" customHeight="false" outlineLevel="0" collapsed="false">
      <c r="A6959" s="1" t="n">
        <v>2209.631</v>
      </c>
      <c r="B6959" s="1" t="n">
        <v>0.1375744</v>
      </c>
    </row>
    <row r="6960" customFormat="false" ht="15" hidden="false" customHeight="false" outlineLevel="0" collapsed="false">
      <c r="A6960" s="1" t="n">
        <v>2209.661</v>
      </c>
      <c r="B6960" s="1" t="n">
        <v>0.1182284</v>
      </c>
    </row>
    <row r="6961" customFormat="false" ht="15" hidden="false" customHeight="false" outlineLevel="0" collapsed="false">
      <c r="A6961" s="1" t="n">
        <v>2209.691</v>
      </c>
      <c r="B6961" s="1" t="n">
        <v>0.1038796</v>
      </c>
    </row>
    <row r="6962" customFormat="false" ht="15" hidden="false" customHeight="false" outlineLevel="0" collapsed="false">
      <c r="A6962" s="1" t="n">
        <v>2209.721</v>
      </c>
      <c r="B6962" s="1" t="n">
        <v>0.09423421</v>
      </c>
    </row>
    <row r="6963" customFormat="false" ht="15" hidden="false" customHeight="false" outlineLevel="0" collapsed="false">
      <c r="A6963" s="1" t="n">
        <v>2209.751</v>
      </c>
      <c r="B6963" s="1" t="n">
        <v>0.08835813</v>
      </c>
    </row>
    <row r="6964" customFormat="false" ht="15" hidden="false" customHeight="false" outlineLevel="0" collapsed="false">
      <c r="A6964" s="1" t="n">
        <v>2209.782</v>
      </c>
      <c r="B6964" s="1" t="n">
        <v>0.08508994</v>
      </c>
    </row>
    <row r="6965" customFormat="false" ht="15" hidden="false" customHeight="false" outlineLevel="0" collapsed="false">
      <c r="A6965" s="1" t="n">
        <v>2209.812</v>
      </c>
      <c r="B6965" s="1" t="n">
        <v>0.08336998</v>
      </c>
    </row>
    <row r="6966" customFormat="false" ht="15" hidden="false" customHeight="false" outlineLevel="0" collapsed="false">
      <c r="A6966" s="1" t="n">
        <v>2209.842</v>
      </c>
      <c r="B6966" s="1" t="n">
        <v>0.08243545</v>
      </c>
    </row>
    <row r="6967" customFormat="false" ht="15" hidden="false" customHeight="false" outlineLevel="0" collapsed="false">
      <c r="A6967" s="1" t="n">
        <v>2209.872</v>
      </c>
      <c r="B6967" s="1" t="n">
        <v>0.08186001</v>
      </c>
    </row>
    <row r="6968" customFormat="false" ht="15" hidden="false" customHeight="false" outlineLevel="0" collapsed="false">
      <c r="A6968" s="1" t="n">
        <v>2209.902</v>
      </c>
      <c r="B6968" s="1" t="n">
        <v>0.08147348</v>
      </c>
    </row>
    <row r="6969" customFormat="false" ht="15" hidden="false" customHeight="false" outlineLevel="0" collapsed="false">
      <c r="A6969" s="1" t="n">
        <v>2209.932</v>
      </c>
      <c r="B6969" s="1" t="n">
        <v>0.0812292</v>
      </c>
    </row>
    <row r="6970" customFormat="false" ht="15" hidden="false" customHeight="false" outlineLevel="0" collapsed="false">
      <c r="A6970" s="1" t="n">
        <v>2209.962</v>
      </c>
      <c r="B6970" s="1" t="n">
        <v>0.08109655</v>
      </c>
    </row>
    <row r="6971" customFormat="false" ht="15" hidden="false" customHeight="false" outlineLevel="0" collapsed="false">
      <c r="A6971" s="1" t="n">
        <v>2209.993</v>
      </c>
      <c r="B6971" s="1" t="n">
        <v>0.08101681</v>
      </c>
    </row>
    <row r="6972" customFormat="false" ht="15" hidden="false" customHeight="false" outlineLevel="0" collapsed="false">
      <c r="A6972" s="1" t="n">
        <v>2210.023</v>
      </c>
      <c r="B6972" s="1" t="n">
        <v>0.08091936</v>
      </c>
    </row>
    <row r="6973" customFormat="false" ht="15" hidden="false" customHeight="false" outlineLevel="0" collapsed="false">
      <c r="A6973" s="1" t="n">
        <v>2210.053</v>
      </c>
      <c r="B6973" s="1" t="n">
        <v>0.0807621</v>
      </c>
    </row>
    <row r="6974" customFormat="false" ht="15" hidden="false" customHeight="false" outlineLevel="0" collapsed="false">
      <c r="A6974" s="1" t="n">
        <v>2210.083</v>
      </c>
      <c r="B6974" s="1" t="n">
        <v>0.08055695</v>
      </c>
    </row>
    <row r="6975" customFormat="false" ht="15" hidden="false" customHeight="false" outlineLevel="0" collapsed="false">
      <c r="A6975" s="1" t="n">
        <v>2210.113</v>
      </c>
      <c r="B6975" s="1" t="n">
        <v>0.08036007</v>
      </c>
    </row>
    <row r="6976" customFormat="false" ht="15" hidden="false" customHeight="false" outlineLevel="0" collapsed="false">
      <c r="A6976" s="1" t="n">
        <v>2210.143</v>
      </c>
      <c r="B6976" s="1" t="n">
        <v>0.08023442</v>
      </c>
    </row>
    <row r="6977" customFormat="false" ht="15" hidden="false" customHeight="false" outlineLevel="0" collapsed="false">
      <c r="A6977" s="1" t="n">
        <v>2210.173</v>
      </c>
      <c r="B6977" s="1" t="n">
        <v>0.08020867</v>
      </c>
    </row>
    <row r="6978" customFormat="false" ht="15" hidden="false" customHeight="false" outlineLevel="0" collapsed="false">
      <c r="A6978" s="1" t="n">
        <v>2210.204</v>
      </c>
      <c r="B6978" s="1" t="n">
        <v>0.08025957</v>
      </c>
    </row>
    <row r="6979" customFormat="false" ht="15" hidden="false" customHeight="false" outlineLevel="0" collapsed="false">
      <c r="A6979" s="1" t="n">
        <v>2210.234</v>
      </c>
      <c r="B6979" s="1" t="n">
        <v>0.08032559</v>
      </c>
    </row>
    <row r="6980" customFormat="false" ht="15" hidden="false" customHeight="false" outlineLevel="0" collapsed="false">
      <c r="A6980" s="1" t="n">
        <v>2210.264</v>
      </c>
      <c r="B6980" s="1" t="n">
        <v>0.08034321</v>
      </c>
    </row>
    <row r="6981" customFormat="false" ht="15" hidden="false" customHeight="false" outlineLevel="0" collapsed="false">
      <c r="A6981" s="1" t="n">
        <v>2210.294</v>
      </c>
      <c r="B6981" s="1" t="n">
        <v>0.08028277</v>
      </c>
    </row>
    <row r="6982" customFormat="false" ht="15" hidden="false" customHeight="false" outlineLevel="0" collapsed="false">
      <c r="A6982" s="1" t="n">
        <v>2210.324</v>
      </c>
      <c r="B6982" s="1" t="n">
        <v>0.08016193</v>
      </c>
    </row>
    <row r="6983" customFormat="false" ht="15" hidden="false" customHeight="false" outlineLevel="0" collapsed="false">
      <c r="A6983" s="1" t="n">
        <v>2210.354</v>
      </c>
      <c r="B6983" s="1" t="n">
        <v>0.08003199</v>
      </c>
    </row>
    <row r="6984" customFormat="false" ht="15" hidden="false" customHeight="false" outlineLevel="0" collapsed="false">
      <c r="A6984" s="1" t="n">
        <v>2210.384</v>
      </c>
      <c r="B6984" s="1" t="n">
        <v>0.07994595</v>
      </c>
    </row>
    <row r="6985" customFormat="false" ht="15" hidden="false" customHeight="false" outlineLevel="0" collapsed="false">
      <c r="A6985" s="1" t="n">
        <v>2210.415</v>
      </c>
      <c r="B6985" s="1" t="n">
        <v>0.07992739</v>
      </c>
    </row>
    <row r="6986" customFormat="false" ht="15" hidden="false" customHeight="false" outlineLevel="0" collapsed="false">
      <c r="A6986" s="1" t="n">
        <v>2210.445</v>
      </c>
      <c r="B6986" s="1" t="n">
        <v>0.07995886</v>
      </c>
    </row>
    <row r="6987" customFormat="false" ht="15" hidden="false" customHeight="false" outlineLevel="0" collapsed="false">
      <c r="A6987" s="1" t="n">
        <v>2210.475</v>
      </c>
      <c r="B6987" s="1" t="n">
        <v>0.07999519</v>
      </c>
    </row>
    <row r="6988" customFormat="false" ht="15" hidden="false" customHeight="false" outlineLevel="0" collapsed="false">
      <c r="A6988" s="1" t="n">
        <v>2210.505</v>
      </c>
      <c r="B6988" s="1" t="n">
        <v>0.07999132</v>
      </c>
    </row>
    <row r="6989" customFormat="false" ht="15" hidden="false" customHeight="false" outlineLevel="0" collapsed="false">
      <c r="A6989" s="1" t="n">
        <v>2210.535</v>
      </c>
      <c r="B6989" s="1" t="n">
        <v>0.07992898</v>
      </c>
    </row>
    <row r="6990" customFormat="false" ht="15" hidden="false" customHeight="false" outlineLevel="0" collapsed="false">
      <c r="A6990" s="1" t="n">
        <v>2210.565</v>
      </c>
      <c r="B6990" s="1" t="n">
        <v>0.07982627</v>
      </c>
    </row>
    <row r="6991" customFormat="false" ht="15" hidden="false" customHeight="false" outlineLevel="0" collapsed="false">
      <c r="A6991" s="1" t="n">
        <v>2210.595</v>
      </c>
      <c r="B6991" s="1" t="n">
        <v>0.07972582</v>
      </c>
    </row>
    <row r="6992" customFormat="false" ht="15" hidden="false" customHeight="false" outlineLevel="0" collapsed="false">
      <c r="A6992" s="1" t="n">
        <v>2210.625</v>
      </c>
      <c r="B6992" s="1" t="n">
        <v>0.07967032</v>
      </c>
    </row>
    <row r="6993" customFormat="false" ht="15" hidden="false" customHeight="false" outlineLevel="0" collapsed="false">
      <c r="A6993" s="1" t="n">
        <v>2210.656</v>
      </c>
      <c r="B6993" s="1" t="n">
        <v>0.07967849</v>
      </c>
    </row>
    <row r="6994" customFormat="false" ht="15" hidden="false" customHeight="false" outlineLevel="0" collapsed="false">
      <c r="A6994" s="1" t="n">
        <v>2210.686</v>
      </c>
      <c r="B6994" s="1" t="n">
        <v>0.07973728</v>
      </c>
    </row>
    <row r="6995" customFormat="false" ht="15" hidden="false" customHeight="false" outlineLevel="0" collapsed="false">
      <c r="A6995" s="1" t="n">
        <v>2210.716</v>
      </c>
      <c r="B6995" s="1" t="n">
        <v>0.0798109</v>
      </c>
    </row>
    <row r="6996" customFormat="false" ht="15" hidden="false" customHeight="false" outlineLevel="0" collapsed="false">
      <c r="A6996" s="1" t="n">
        <v>2210.746</v>
      </c>
      <c r="B6996" s="1" t="n">
        <v>0.07986255</v>
      </c>
    </row>
    <row r="6997" customFormat="false" ht="15" hidden="false" customHeight="false" outlineLevel="0" collapsed="false">
      <c r="A6997" s="1" t="n">
        <v>2210.776</v>
      </c>
      <c r="B6997" s="1" t="n">
        <v>0.0798745</v>
      </c>
    </row>
    <row r="6998" customFormat="false" ht="15" hidden="false" customHeight="false" outlineLevel="0" collapsed="false">
      <c r="A6998" s="1" t="n">
        <v>2210.806</v>
      </c>
      <c r="B6998" s="1" t="n">
        <v>0.07985689</v>
      </c>
    </row>
    <row r="6999" customFormat="false" ht="15" hidden="false" customHeight="false" outlineLevel="0" collapsed="false">
      <c r="A6999" s="1" t="n">
        <v>2210.836</v>
      </c>
      <c r="B6999" s="1" t="n">
        <v>0.07983889</v>
      </c>
    </row>
    <row r="7000" customFormat="false" ht="15" hidden="false" customHeight="false" outlineLevel="0" collapsed="false">
      <c r="A7000" s="1" t="n">
        <v>2210.866</v>
      </c>
      <c r="B7000" s="1" t="n">
        <v>0.07985132</v>
      </c>
    </row>
    <row r="7001" customFormat="false" ht="15" hidden="false" customHeight="false" outlineLevel="0" collapsed="false">
      <c r="A7001" s="1" t="n">
        <v>2210.896</v>
      </c>
      <c r="B7001" s="1" t="n">
        <v>0.07990799</v>
      </c>
    </row>
    <row r="7002" customFormat="false" ht="15" hidden="false" customHeight="false" outlineLevel="0" collapsed="false">
      <c r="A7002" s="1" t="n">
        <v>2210.927</v>
      </c>
      <c r="B7002" s="1" t="n">
        <v>0.07999797</v>
      </c>
    </row>
    <row r="7003" customFormat="false" ht="15" hidden="false" customHeight="false" outlineLevel="0" collapsed="false">
      <c r="A7003" s="1" t="n">
        <v>2210.957</v>
      </c>
      <c r="B7003" s="1" t="n">
        <v>0.08009156</v>
      </c>
    </row>
    <row r="7004" customFormat="false" ht="15" hidden="false" customHeight="false" outlineLevel="0" collapsed="false">
      <c r="A7004" s="1" t="n">
        <v>2210.987</v>
      </c>
      <c r="B7004" s="1" t="n">
        <v>0.08015491</v>
      </c>
    </row>
    <row r="7005" customFormat="false" ht="15" hidden="false" customHeight="false" outlineLevel="0" collapsed="false">
      <c r="A7005" s="1" t="n">
        <v>2211.017</v>
      </c>
      <c r="B7005" s="1" t="n">
        <v>0.08016691</v>
      </c>
    </row>
    <row r="7006" customFormat="false" ht="15" hidden="false" customHeight="false" outlineLevel="0" collapsed="false">
      <c r="A7006" s="1" t="n">
        <v>2211.047</v>
      </c>
      <c r="B7006" s="1" t="n">
        <v>0.08012706</v>
      </c>
    </row>
    <row r="7007" customFormat="false" ht="15" hidden="false" customHeight="false" outlineLevel="0" collapsed="false">
      <c r="A7007" s="1" t="n">
        <v>2211.077</v>
      </c>
      <c r="B7007" s="1" t="n">
        <v>0.08005355</v>
      </c>
    </row>
    <row r="7008" customFormat="false" ht="15" hidden="false" customHeight="false" outlineLevel="0" collapsed="false">
      <c r="A7008" s="1" t="n">
        <v>2211.107</v>
      </c>
      <c r="B7008" s="1" t="n">
        <v>0.0799716</v>
      </c>
    </row>
    <row r="7009" customFormat="false" ht="15" hidden="false" customHeight="false" outlineLevel="0" collapsed="false">
      <c r="A7009" s="1" t="n">
        <v>2211.138</v>
      </c>
      <c r="B7009" s="1" t="n">
        <v>0.07990154</v>
      </c>
    </row>
    <row r="7010" customFormat="false" ht="15" hidden="false" customHeight="false" outlineLevel="0" collapsed="false">
      <c r="A7010" s="1" t="n">
        <v>2211.168</v>
      </c>
      <c r="B7010" s="1" t="n">
        <v>0.07985025</v>
      </c>
    </row>
    <row r="7011" customFormat="false" ht="15" hidden="false" customHeight="false" outlineLevel="0" collapsed="false">
      <c r="A7011" s="1" t="n">
        <v>2211.198</v>
      </c>
      <c r="B7011" s="1" t="n">
        <v>0.07981142</v>
      </c>
    </row>
    <row r="7012" customFormat="false" ht="15" hidden="false" customHeight="false" outlineLevel="0" collapsed="false">
      <c r="A7012" s="1" t="n">
        <v>2211.228</v>
      </c>
      <c r="B7012" s="1" t="n">
        <v>0.07977316</v>
      </c>
    </row>
    <row r="7013" customFormat="false" ht="15" hidden="false" customHeight="false" outlineLevel="0" collapsed="false">
      <c r="A7013" s="1" t="n">
        <v>2211.258</v>
      </c>
      <c r="B7013" s="1" t="n">
        <v>0.07972734</v>
      </c>
    </row>
    <row r="7014" customFormat="false" ht="15" hidden="false" customHeight="false" outlineLevel="0" collapsed="false">
      <c r="A7014" s="1" t="n">
        <v>2211.288</v>
      </c>
      <c r="B7014" s="1" t="n">
        <v>0.07967634</v>
      </c>
    </row>
    <row r="7015" customFormat="false" ht="15" hidden="false" customHeight="false" outlineLevel="0" collapsed="false">
      <c r="A7015" s="1" t="n">
        <v>2211.318</v>
      </c>
      <c r="B7015" s="1" t="n">
        <v>0.07963307</v>
      </c>
    </row>
    <row r="7016" customFormat="false" ht="15" hidden="false" customHeight="false" outlineLevel="0" collapsed="false">
      <c r="A7016" s="1" t="n">
        <v>2211.349</v>
      </c>
      <c r="B7016" s="1" t="n">
        <v>0.079616</v>
      </c>
    </row>
    <row r="7017" customFormat="false" ht="15" hidden="false" customHeight="false" outlineLevel="0" collapsed="false">
      <c r="A7017" s="1" t="n">
        <v>2211.379</v>
      </c>
      <c r="B7017" s="1" t="n">
        <v>0.07964016</v>
      </c>
    </row>
    <row r="7018" customFormat="false" ht="15" hidden="false" customHeight="false" outlineLevel="0" collapsed="false">
      <c r="A7018" s="1" t="n">
        <v>2211.409</v>
      </c>
      <c r="B7018" s="1" t="n">
        <v>0.07970978</v>
      </c>
    </row>
    <row r="7019" customFormat="false" ht="15" hidden="false" customHeight="false" outlineLevel="0" collapsed="false">
      <c r="A7019" s="1" t="n">
        <v>2211.439</v>
      </c>
      <c r="B7019" s="1" t="n">
        <v>0.07981429</v>
      </c>
    </row>
    <row r="7020" customFormat="false" ht="15" hidden="false" customHeight="false" outlineLevel="0" collapsed="false">
      <c r="A7020" s="1" t="n">
        <v>2211.469</v>
      </c>
      <c r="B7020" s="1" t="n">
        <v>0.07993054</v>
      </c>
    </row>
    <row r="7021" customFormat="false" ht="15" hidden="false" customHeight="false" outlineLevel="0" collapsed="false">
      <c r="A7021" s="1" t="n">
        <v>2211.499</v>
      </c>
      <c r="B7021" s="1" t="n">
        <v>0.08003048</v>
      </c>
    </row>
    <row r="7022" customFormat="false" ht="15" hidden="false" customHeight="false" outlineLevel="0" collapsed="false">
      <c r="A7022" s="1" t="n">
        <v>2211.529</v>
      </c>
      <c r="B7022" s="1" t="n">
        <v>0.0800904</v>
      </c>
    </row>
    <row r="7023" customFormat="false" ht="15" hidden="false" customHeight="false" outlineLevel="0" collapsed="false">
      <c r="A7023" s="1" t="n">
        <v>2211.56</v>
      </c>
      <c r="B7023" s="1" t="n">
        <v>0.08010016</v>
      </c>
    </row>
    <row r="7024" customFormat="false" ht="15" hidden="false" customHeight="false" outlineLevel="0" collapsed="false">
      <c r="A7024" s="1" t="n">
        <v>2211.59</v>
      </c>
      <c r="B7024" s="1" t="n">
        <v>0.08006673</v>
      </c>
    </row>
    <row r="7025" customFormat="false" ht="15" hidden="false" customHeight="false" outlineLevel="0" collapsed="false">
      <c r="A7025" s="1" t="n">
        <v>2211.62</v>
      </c>
      <c r="B7025" s="1" t="n">
        <v>0.08001235</v>
      </c>
    </row>
    <row r="7026" customFormat="false" ht="15" hidden="false" customHeight="false" outlineLevel="0" collapsed="false">
      <c r="A7026" s="1" t="n">
        <v>2211.65</v>
      </c>
      <c r="B7026" s="1" t="n">
        <v>0.079964</v>
      </c>
    </row>
    <row r="7027" customFormat="false" ht="15" hidden="false" customHeight="false" outlineLevel="0" collapsed="false">
      <c r="A7027" s="1" t="n">
        <v>2211.68</v>
      </c>
      <c r="B7027" s="1" t="n">
        <v>0.07994188</v>
      </c>
    </row>
    <row r="7028" customFormat="false" ht="15" hidden="false" customHeight="false" outlineLevel="0" collapsed="false">
      <c r="A7028" s="1" t="n">
        <v>2211.71</v>
      </c>
      <c r="B7028" s="1" t="n">
        <v>0.07994965</v>
      </c>
    </row>
    <row r="7029" customFormat="false" ht="15" hidden="false" customHeight="false" outlineLevel="0" collapsed="false">
      <c r="A7029" s="1" t="n">
        <v>2211.74</v>
      </c>
      <c r="B7029" s="1" t="n">
        <v>0.07997268</v>
      </c>
    </row>
    <row r="7030" customFormat="false" ht="15" hidden="false" customHeight="false" outlineLevel="0" collapsed="false">
      <c r="A7030" s="1" t="n">
        <v>2211.771</v>
      </c>
      <c r="B7030" s="1" t="n">
        <v>0.07998519</v>
      </c>
    </row>
    <row r="7031" customFormat="false" ht="15" hidden="false" customHeight="false" outlineLevel="0" collapsed="false">
      <c r="A7031" s="1" t="n">
        <v>2211.801</v>
      </c>
      <c r="B7031" s="1" t="n">
        <v>0.07996495</v>
      </c>
    </row>
    <row r="7032" customFormat="false" ht="15" hidden="false" customHeight="false" outlineLevel="0" collapsed="false">
      <c r="A7032" s="1" t="n">
        <v>2211.831</v>
      </c>
      <c r="B7032" s="1" t="n">
        <v>0.07990652</v>
      </c>
    </row>
    <row r="7033" customFormat="false" ht="15" hidden="false" customHeight="false" outlineLevel="0" collapsed="false">
      <c r="A7033" s="1" t="n">
        <v>2211.861</v>
      </c>
      <c r="B7033" s="1" t="n">
        <v>0.07982759</v>
      </c>
    </row>
    <row r="7034" customFormat="false" ht="15" hidden="false" customHeight="false" outlineLevel="0" collapsed="false">
      <c r="A7034" s="1" t="n">
        <v>2211.891</v>
      </c>
      <c r="B7034" s="1" t="n">
        <v>0.07976133</v>
      </c>
    </row>
    <row r="7035" customFormat="false" ht="15" hidden="false" customHeight="false" outlineLevel="0" collapsed="false">
      <c r="A7035" s="1" t="n">
        <v>2211.921</v>
      </c>
      <c r="B7035" s="1" t="n">
        <v>0.07974027</v>
      </c>
    </row>
    <row r="7036" customFormat="false" ht="15" hidden="false" customHeight="false" outlineLevel="0" collapsed="false">
      <c r="A7036" s="1" t="n">
        <v>2211.951</v>
      </c>
      <c r="B7036" s="1" t="n">
        <v>0.07977841</v>
      </c>
    </row>
    <row r="7037" customFormat="false" ht="15" hidden="false" customHeight="false" outlineLevel="0" collapsed="false">
      <c r="A7037" s="1" t="n">
        <v>2211.981</v>
      </c>
      <c r="B7037" s="1" t="n">
        <v>0.07986394</v>
      </c>
    </row>
    <row r="7038" customFormat="false" ht="15" hidden="false" customHeight="false" outlineLevel="0" collapsed="false">
      <c r="A7038" s="1" t="n">
        <v>2212.011</v>
      </c>
      <c r="B7038" s="1" t="n">
        <v>0.0799671</v>
      </c>
    </row>
    <row r="7039" customFormat="false" ht="15" hidden="false" customHeight="false" outlineLevel="0" collapsed="false">
      <c r="A7039" s="1" t="n">
        <v>2212.042</v>
      </c>
      <c r="B7039" s="1" t="n">
        <v>0.0800598</v>
      </c>
    </row>
    <row r="7040" customFormat="false" ht="15" hidden="false" customHeight="false" outlineLevel="0" collapsed="false">
      <c r="A7040" s="1" t="n">
        <v>2212.072</v>
      </c>
      <c r="B7040" s="1" t="n">
        <v>0.08013443</v>
      </c>
    </row>
    <row r="7041" customFormat="false" ht="15" hidden="false" customHeight="false" outlineLevel="0" collapsed="false">
      <c r="A7041" s="1" t="n">
        <v>2212.102</v>
      </c>
      <c r="B7041" s="1" t="n">
        <v>0.08021091</v>
      </c>
    </row>
    <row r="7042" customFormat="false" ht="15" hidden="false" customHeight="false" outlineLevel="0" collapsed="false">
      <c r="A7042" s="1" t="n">
        <v>2212.132</v>
      </c>
      <c r="B7042" s="1" t="n">
        <v>0.08032566</v>
      </c>
    </row>
    <row r="7043" customFormat="false" ht="15" hidden="false" customHeight="false" outlineLevel="0" collapsed="false">
      <c r="A7043" s="1" t="n">
        <v>2212.162</v>
      </c>
      <c r="B7043" s="1" t="n">
        <v>0.08051307</v>
      </c>
    </row>
    <row r="7044" customFormat="false" ht="15" hidden="false" customHeight="false" outlineLevel="0" collapsed="false">
      <c r="A7044" s="1" t="n">
        <v>2212.192</v>
      </c>
      <c r="B7044" s="1" t="n">
        <v>0.08080252</v>
      </c>
    </row>
    <row r="7045" customFormat="false" ht="15" hidden="false" customHeight="false" outlineLevel="0" collapsed="false">
      <c r="A7045" s="1" t="n">
        <v>2212.222</v>
      </c>
      <c r="B7045" s="1" t="n">
        <v>0.08125158</v>
      </c>
    </row>
    <row r="7046" customFormat="false" ht="15" hidden="false" customHeight="false" outlineLevel="0" collapsed="false">
      <c r="A7046" s="1" t="n">
        <v>2212.252</v>
      </c>
      <c r="B7046" s="1" t="n">
        <v>0.08202168</v>
      </c>
    </row>
    <row r="7047" customFormat="false" ht="15" hidden="false" customHeight="false" outlineLevel="0" collapsed="false">
      <c r="A7047" s="1" t="n">
        <v>2212.283</v>
      </c>
      <c r="B7047" s="1" t="n">
        <v>0.08347071</v>
      </c>
    </row>
    <row r="7048" customFormat="false" ht="15" hidden="false" customHeight="false" outlineLevel="0" collapsed="false">
      <c r="A7048" s="1" t="n">
        <v>2212.313</v>
      </c>
      <c r="B7048" s="1" t="n">
        <v>0.08621468</v>
      </c>
    </row>
    <row r="7049" customFormat="false" ht="15" hidden="false" customHeight="false" outlineLevel="0" collapsed="false">
      <c r="A7049" s="1" t="n">
        <v>2212.343</v>
      </c>
      <c r="B7049" s="1" t="n">
        <v>0.09110448</v>
      </c>
    </row>
    <row r="7050" customFormat="false" ht="15" hidden="false" customHeight="false" outlineLevel="0" collapsed="false">
      <c r="A7050" s="1" t="n">
        <v>2212.373</v>
      </c>
      <c r="B7050" s="1" t="n">
        <v>0.09908436</v>
      </c>
    </row>
    <row r="7051" customFormat="false" ht="15" hidden="false" customHeight="false" outlineLevel="0" collapsed="false">
      <c r="A7051" s="1" t="n">
        <v>2212.403</v>
      </c>
      <c r="B7051" s="1" t="n">
        <v>0.1109379</v>
      </c>
    </row>
    <row r="7052" customFormat="false" ht="15" hidden="false" customHeight="false" outlineLevel="0" collapsed="false">
      <c r="A7052" s="1" t="n">
        <v>2212.433</v>
      </c>
      <c r="B7052" s="1" t="n">
        <v>0.1269555</v>
      </c>
    </row>
    <row r="7053" customFormat="false" ht="15" hidden="false" customHeight="false" outlineLevel="0" collapsed="false">
      <c r="A7053" s="1" t="n">
        <v>2212.463</v>
      </c>
      <c r="B7053" s="1" t="n">
        <v>0.1465817</v>
      </c>
    </row>
    <row r="7054" customFormat="false" ht="15" hidden="false" customHeight="false" outlineLevel="0" collapsed="false">
      <c r="A7054" s="1" t="n">
        <v>2212.494</v>
      </c>
      <c r="B7054" s="1" t="n">
        <v>0.1681331</v>
      </c>
    </row>
    <row r="7055" customFormat="false" ht="15" hidden="false" customHeight="false" outlineLevel="0" collapsed="false">
      <c r="A7055" s="1" t="n">
        <v>2212.524</v>
      </c>
      <c r="B7055" s="1" t="n">
        <v>0.1887448</v>
      </c>
    </row>
    <row r="7056" customFormat="false" ht="15" hidden="false" customHeight="false" outlineLevel="0" collapsed="false">
      <c r="A7056" s="1" t="n">
        <v>2212.554</v>
      </c>
      <c r="B7056" s="1" t="n">
        <v>0.2047633</v>
      </c>
    </row>
    <row r="7057" customFormat="false" ht="15" hidden="false" customHeight="false" outlineLevel="0" collapsed="false">
      <c r="A7057" s="1" t="n">
        <v>2212.584</v>
      </c>
      <c r="B7057" s="1" t="n">
        <v>0.2127244</v>
      </c>
    </row>
    <row r="7058" customFormat="false" ht="15" hidden="false" customHeight="false" outlineLevel="0" collapsed="false">
      <c r="A7058" s="1" t="n">
        <v>2212.614</v>
      </c>
      <c r="B7058" s="1" t="n">
        <v>0.2106563</v>
      </c>
    </row>
    <row r="7059" customFormat="false" ht="15" hidden="false" customHeight="false" outlineLevel="0" collapsed="false">
      <c r="A7059" s="1" t="n">
        <v>2212.644</v>
      </c>
      <c r="B7059" s="1" t="n">
        <v>0.1989781</v>
      </c>
    </row>
    <row r="7060" customFormat="false" ht="15" hidden="false" customHeight="false" outlineLevel="0" collapsed="false">
      <c r="A7060" s="1" t="n">
        <v>2212.674</v>
      </c>
      <c r="B7060" s="1" t="n">
        <v>0.180331</v>
      </c>
    </row>
    <row r="7061" customFormat="false" ht="15" hidden="false" customHeight="false" outlineLevel="0" collapsed="false">
      <c r="A7061" s="1" t="n">
        <v>2212.705</v>
      </c>
      <c r="B7061" s="1" t="n">
        <v>0.1584671</v>
      </c>
    </row>
    <row r="7062" customFormat="false" ht="15" hidden="false" customHeight="false" outlineLevel="0" collapsed="false">
      <c r="A7062" s="1" t="n">
        <v>2212.735</v>
      </c>
      <c r="B7062" s="1" t="n">
        <v>0.1369617</v>
      </c>
    </row>
    <row r="7063" customFormat="false" ht="15" hidden="false" customHeight="false" outlineLevel="0" collapsed="false">
      <c r="A7063" s="1" t="n">
        <v>2212.765</v>
      </c>
      <c r="B7063" s="1" t="n">
        <v>0.1183791</v>
      </c>
    </row>
    <row r="7064" customFormat="false" ht="15" hidden="false" customHeight="false" outlineLevel="0" collapsed="false">
      <c r="A7064" s="1" t="n">
        <v>2212.795</v>
      </c>
      <c r="B7064" s="1" t="n">
        <v>0.104015</v>
      </c>
    </row>
    <row r="7065" customFormat="false" ht="15" hidden="false" customHeight="false" outlineLevel="0" collapsed="false">
      <c r="A7065" s="1" t="n">
        <v>2212.825</v>
      </c>
      <c r="B7065" s="1" t="n">
        <v>0.09403655</v>
      </c>
    </row>
    <row r="7066" customFormat="false" ht="15" hidden="false" customHeight="false" outlineLevel="0" collapsed="false">
      <c r="A7066" s="1" t="n">
        <v>2212.855</v>
      </c>
      <c r="B7066" s="1" t="n">
        <v>0.08781783</v>
      </c>
    </row>
    <row r="7067" customFormat="false" ht="15" hidden="false" customHeight="false" outlineLevel="0" collapsed="false">
      <c r="A7067" s="1" t="n">
        <v>2212.885</v>
      </c>
      <c r="B7067" s="1" t="n">
        <v>0.08433463</v>
      </c>
    </row>
    <row r="7068" customFormat="false" ht="15" hidden="false" customHeight="false" outlineLevel="0" collapsed="false">
      <c r="A7068" s="1" t="n">
        <v>2212.916</v>
      </c>
      <c r="B7068" s="1" t="n">
        <v>0.08253073</v>
      </c>
    </row>
    <row r="7069" customFormat="false" ht="15" hidden="false" customHeight="false" outlineLevel="0" collapsed="false">
      <c r="A7069" s="1" t="n">
        <v>2212.946</v>
      </c>
      <c r="B7069" s="1" t="n">
        <v>0.08158033</v>
      </c>
    </row>
    <row r="7070" customFormat="false" ht="15" hidden="false" customHeight="false" outlineLevel="0" collapsed="false">
      <c r="A7070" s="1" t="n">
        <v>2212.976</v>
      </c>
      <c r="B7070" s="1" t="n">
        <v>0.08099809</v>
      </c>
    </row>
    <row r="7071" customFormat="false" ht="15" hidden="false" customHeight="false" outlineLevel="0" collapsed="false">
      <c r="A7071" s="1" t="n">
        <v>2213.006</v>
      </c>
      <c r="B7071" s="1" t="n">
        <v>0.08059807</v>
      </c>
    </row>
    <row r="7072" customFormat="false" ht="15" hidden="false" customHeight="false" outlineLevel="0" collapsed="false">
      <c r="A7072" s="1" t="n">
        <v>2213.036</v>
      </c>
      <c r="B7072" s="1" t="n">
        <v>0.08035971</v>
      </c>
    </row>
    <row r="7073" customFormat="false" ht="15" hidden="false" customHeight="false" outlineLevel="0" collapsed="false">
      <c r="A7073" s="1" t="n">
        <v>2213.066</v>
      </c>
      <c r="B7073" s="1" t="n">
        <v>0.08028803</v>
      </c>
    </row>
    <row r="7074" customFormat="false" ht="15" hidden="false" customHeight="false" outlineLevel="0" collapsed="false">
      <c r="A7074" s="1" t="n">
        <v>2213.096</v>
      </c>
      <c r="B7074" s="1" t="n">
        <v>0.08033396</v>
      </c>
    </row>
    <row r="7075" customFormat="false" ht="15" hidden="false" customHeight="false" outlineLevel="0" collapsed="false">
      <c r="A7075" s="1" t="n">
        <v>2213.126</v>
      </c>
      <c r="B7075" s="1" t="n">
        <v>0.08039703</v>
      </c>
    </row>
    <row r="7076" customFormat="false" ht="15" hidden="false" customHeight="false" outlineLevel="0" collapsed="false">
      <c r="A7076" s="1" t="n">
        <v>2213.156</v>
      </c>
      <c r="B7076" s="1" t="n">
        <v>0.0803806</v>
      </c>
    </row>
    <row r="7077" customFormat="false" ht="15" hidden="false" customHeight="false" outlineLevel="0" collapsed="false">
      <c r="A7077" s="1" t="n">
        <v>2213.187</v>
      </c>
      <c r="B7077" s="1" t="n">
        <v>0.08025008</v>
      </c>
    </row>
    <row r="7078" customFormat="false" ht="15" hidden="false" customHeight="false" outlineLevel="0" collapsed="false">
      <c r="A7078" s="1" t="n">
        <v>2213.217</v>
      </c>
      <c r="B7078" s="1" t="n">
        <v>0.08005127</v>
      </c>
    </row>
    <row r="7079" customFormat="false" ht="15" hidden="false" customHeight="false" outlineLevel="0" collapsed="false">
      <c r="A7079" s="1" t="n">
        <v>2213.247</v>
      </c>
      <c r="B7079" s="1" t="n">
        <v>0.07987872</v>
      </c>
    </row>
    <row r="7080" customFormat="false" ht="15" hidden="false" customHeight="false" outlineLevel="0" collapsed="false">
      <c r="A7080" s="1" t="n">
        <v>2213.277</v>
      </c>
      <c r="B7080" s="1" t="n">
        <v>0.07981465</v>
      </c>
    </row>
    <row r="7081" customFormat="false" ht="15" hidden="false" customHeight="false" outlineLevel="0" collapsed="false">
      <c r="A7081" s="1" t="n">
        <v>2213.307</v>
      </c>
      <c r="B7081" s="1" t="n">
        <v>0.0798788</v>
      </c>
    </row>
    <row r="7082" customFormat="false" ht="15" hidden="false" customHeight="false" outlineLevel="0" collapsed="false">
      <c r="A7082" s="1" t="n">
        <v>2213.337</v>
      </c>
      <c r="B7082" s="1" t="n">
        <v>0.08001673</v>
      </c>
    </row>
    <row r="7083" customFormat="false" ht="15" hidden="false" customHeight="false" outlineLevel="0" collapsed="false">
      <c r="A7083" s="1" t="n">
        <v>2213.367</v>
      </c>
      <c r="B7083" s="1" t="n">
        <v>0.08013371</v>
      </c>
    </row>
    <row r="7084" customFormat="false" ht="15" hidden="false" customHeight="false" outlineLevel="0" collapsed="false">
      <c r="A7084" s="1" t="n">
        <v>2213.397</v>
      </c>
      <c r="B7084" s="1" t="n">
        <v>0.08015081</v>
      </c>
    </row>
    <row r="7085" customFormat="false" ht="15" hidden="false" customHeight="false" outlineLevel="0" collapsed="false">
      <c r="A7085" s="1" t="n">
        <v>2213.428</v>
      </c>
      <c r="B7085" s="1" t="n">
        <v>0.08005068</v>
      </c>
    </row>
    <row r="7086" customFormat="false" ht="15" hidden="false" customHeight="false" outlineLevel="0" collapsed="false">
      <c r="A7086" s="1" t="n">
        <v>2213.458</v>
      </c>
      <c r="B7086" s="1" t="n">
        <v>0.07988545</v>
      </c>
    </row>
    <row r="7087" customFormat="false" ht="15" hidden="false" customHeight="false" outlineLevel="0" collapsed="false">
      <c r="A7087" s="1" t="n">
        <v>2213.488</v>
      </c>
      <c r="B7087" s="1" t="n">
        <v>0.07974545</v>
      </c>
    </row>
    <row r="7088" customFormat="false" ht="15" hidden="false" customHeight="false" outlineLevel="0" collapsed="false">
      <c r="A7088" s="1" t="n">
        <v>2213.518</v>
      </c>
      <c r="B7088" s="1" t="n">
        <v>0.07970488</v>
      </c>
    </row>
    <row r="7089" customFormat="false" ht="15" hidden="false" customHeight="false" outlineLevel="0" collapsed="false">
      <c r="A7089" s="1" t="n">
        <v>2213.548</v>
      </c>
      <c r="B7089" s="1" t="n">
        <v>0.07978036</v>
      </c>
    </row>
    <row r="7090" customFormat="false" ht="15" hidden="false" customHeight="false" outlineLevel="0" collapsed="false">
      <c r="A7090" s="1" t="n">
        <v>2213.578</v>
      </c>
      <c r="B7090" s="1" t="n">
        <v>0.07992213</v>
      </c>
    </row>
    <row r="7091" customFormat="false" ht="15" hidden="false" customHeight="false" outlineLevel="0" collapsed="false">
      <c r="A7091" s="1" t="n">
        <v>2213.608</v>
      </c>
      <c r="B7091" s="1" t="n">
        <v>0.08004382</v>
      </c>
    </row>
    <row r="7092" customFormat="false" ht="15" hidden="false" customHeight="false" outlineLevel="0" collapsed="false">
      <c r="A7092" s="1" t="n">
        <v>2213.639</v>
      </c>
      <c r="B7092" s="1" t="n">
        <v>0.08007255</v>
      </c>
    </row>
    <row r="7093" customFormat="false" ht="15" hidden="false" customHeight="false" outlineLevel="0" collapsed="false">
      <c r="A7093" s="1" t="n">
        <v>2213.669</v>
      </c>
      <c r="B7093" s="1" t="n">
        <v>0.07998901</v>
      </c>
    </row>
    <row r="7094" customFormat="false" ht="15" hidden="false" customHeight="false" outlineLevel="0" collapsed="false">
      <c r="A7094" s="1" t="n">
        <v>2213.699</v>
      </c>
      <c r="B7094" s="1" t="n">
        <v>0.07983695</v>
      </c>
    </row>
    <row r="7095" customFormat="false" ht="15" hidden="false" customHeight="false" outlineLevel="0" collapsed="false">
      <c r="A7095" s="1" t="n">
        <v>2213.729</v>
      </c>
      <c r="B7095" s="1" t="n">
        <v>0.07969625</v>
      </c>
    </row>
    <row r="7096" customFormat="false" ht="15" hidden="false" customHeight="false" outlineLevel="0" collapsed="false">
      <c r="A7096" s="1" t="n">
        <v>2213.759</v>
      </c>
      <c r="B7096" s="1" t="n">
        <v>0.07963721</v>
      </c>
    </row>
    <row r="7097" customFormat="false" ht="15" hidden="false" customHeight="false" outlineLevel="0" collapsed="false">
      <c r="A7097" s="1" t="n">
        <v>2213.789</v>
      </c>
      <c r="B7097" s="1" t="n">
        <v>0.07968128</v>
      </c>
    </row>
    <row r="7098" customFormat="false" ht="15" hidden="false" customHeight="false" outlineLevel="0" collapsed="false">
      <c r="A7098" s="1" t="n">
        <v>2213.819</v>
      </c>
      <c r="B7098" s="1" t="n">
        <v>0.07979203</v>
      </c>
    </row>
    <row r="7099" customFormat="false" ht="15" hidden="false" customHeight="false" outlineLevel="0" collapsed="false">
      <c r="A7099" s="1" t="n">
        <v>2213.85</v>
      </c>
      <c r="B7099" s="1" t="n">
        <v>0.07989839</v>
      </c>
    </row>
    <row r="7100" customFormat="false" ht="15" hidden="false" customHeight="false" outlineLevel="0" collapsed="false">
      <c r="A7100" s="1" t="n">
        <v>2213.88</v>
      </c>
      <c r="B7100" s="1" t="n">
        <v>0.07993726</v>
      </c>
    </row>
    <row r="7101" customFormat="false" ht="15" hidden="false" customHeight="false" outlineLevel="0" collapsed="false">
      <c r="A7101" s="1" t="n">
        <v>2213.91</v>
      </c>
      <c r="B7101" s="1" t="n">
        <v>0.07989091</v>
      </c>
    </row>
    <row r="7102" customFormat="false" ht="15" hidden="false" customHeight="false" outlineLevel="0" collapsed="false">
      <c r="A7102" s="1" t="n">
        <v>2213.94</v>
      </c>
      <c r="B7102" s="1" t="n">
        <v>0.07979633</v>
      </c>
    </row>
    <row r="7103" customFormat="false" ht="15" hidden="false" customHeight="false" outlineLevel="0" collapsed="false">
      <c r="A7103" s="1" t="n">
        <v>2213.97</v>
      </c>
      <c r="B7103" s="1" t="n">
        <v>0.07972387</v>
      </c>
    </row>
    <row r="7104" customFormat="false" ht="15" hidden="false" customHeight="false" outlineLevel="0" collapsed="false">
      <c r="A7104" s="1" t="n">
        <v>2214</v>
      </c>
      <c r="B7104" s="1" t="n">
        <v>0.07973514</v>
      </c>
    </row>
    <row r="7105" customFormat="false" ht="15" hidden="false" customHeight="false" outlineLevel="0" collapsed="false">
      <c r="A7105" s="1" t="n">
        <v>2214.03</v>
      </c>
      <c r="B7105" s="1" t="n">
        <v>0.0798469</v>
      </c>
    </row>
    <row r="7106" customFormat="false" ht="15" hidden="false" customHeight="false" outlineLevel="0" collapsed="false">
      <c r="A7106" s="1" t="n">
        <v>2214.061</v>
      </c>
      <c r="B7106" s="1" t="n">
        <v>0.08001921</v>
      </c>
    </row>
    <row r="7107" customFormat="false" ht="15" hidden="false" customHeight="false" outlineLevel="0" collapsed="false">
      <c r="A7107" s="1" t="n">
        <v>2214.091</v>
      </c>
      <c r="B7107" s="1" t="n">
        <v>0.08017576</v>
      </c>
    </row>
    <row r="7108" customFormat="false" ht="15" hidden="false" customHeight="false" outlineLevel="0" collapsed="false">
      <c r="A7108" s="1" t="n">
        <v>2214.121</v>
      </c>
      <c r="B7108" s="1" t="n">
        <v>0.08024406</v>
      </c>
    </row>
    <row r="7109" customFormat="false" ht="15" hidden="false" customHeight="false" outlineLevel="0" collapsed="false">
      <c r="A7109" s="1" t="n">
        <v>2214.151</v>
      </c>
      <c r="B7109" s="1" t="n">
        <v>0.08019401</v>
      </c>
    </row>
    <row r="7110" customFormat="false" ht="15" hidden="false" customHeight="false" outlineLevel="0" collapsed="false">
      <c r="A7110" s="1" t="n">
        <v>2214.181</v>
      </c>
      <c r="B7110" s="1" t="n">
        <v>0.08005215</v>
      </c>
    </row>
    <row r="7111" customFormat="false" ht="15" hidden="false" customHeight="false" outlineLevel="0" collapsed="false">
      <c r="A7111" s="1" t="n">
        <v>2214.211</v>
      </c>
      <c r="B7111" s="1" t="n">
        <v>0.07988661</v>
      </c>
    </row>
    <row r="7112" customFormat="false" ht="15" hidden="false" customHeight="false" outlineLevel="0" collapsed="false">
      <c r="A7112" s="1" t="n">
        <v>2214.241</v>
      </c>
      <c r="B7112" s="1" t="n">
        <v>0.07976918</v>
      </c>
    </row>
    <row r="7113" customFormat="false" ht="15" hidden="false" customHeight="false" outlineLevel="0" collapsed="false">
      <c r="A7113" s="1" t="n">
        <v>2214.271</v>
      </c>
      <c r="B7113" s="1" t="n">
        <v>0.0797382</v>
      </c>
    </row>
    <row r="7114" customFormat="false" ht="15" hidden="false" customHeight="false" outlineLevel="0" collapsed="false">
      <c r="A7114" s="1" t="n">
        <v>2214.302</v>
      </c>
      <c r="B7114" s="1" t="n">
        <v>0.0797812</v>
      </c>
    </row>
    <row r="7115" customFormat="false" ht="15" hidden="false" customHeight="false" outlineLevel="0" collapsed="false">
      <c r="A7115" s="1" t="n">
        <v>2214.332</v>
      </c>
      <c r="B7115" s="1" t="n">
        <v>0.07984599</v>
      </c>
    </row>
    <row r="7116" customFormat="false" ht="15" hidden="false" customHeight="false" outlineLevel="0" collapsed="false">
      <c r="A7116" s="1" t="n">
        <v>2214.362</v>
      </c>
      <c r="B7116" s="1" t="n">
        <v>0.07987394</v>
      </c>
    </row>
    <row r="7117" customFormat="false" ht="15" hidden="false" customHeight="false" outlineLevel="0" collapsed="false">
      <c r="A7117" s="1" t="n">
        <v>2214.392</v>
      </c>
      <c r="B7117" s="1" t="n">
        <v>0.07983471</v>
      </c>
    </row>
    <row r="7118" customFormat="false" ht="15" hidden="false" customHeight="false" outlineLevel="0" collapsed="false">
      <c r="A7118" s="1" t="n">
        <v>2214.422</v>
      </c>
      <c r="B7118" s="1" t="n">
        <v>0.07974409</v>
      </c>
    </row>
    <row r="7119" customFormat="false" ht="15" hidden="false" customHeight="false" outlineLevel="0" collapsed="false">
      <c r="A7119" s="1" t="n">
        <v>2214.452</v>
      </c>
      <c r="B7119" s="1" t="n">
        <v>0.07965393</v>
      </c>
    </row>
    <row r="7120" customFormat="false" ht="15" hidden="false" customHeight="false" outlineLevel="0" collapsed="false">
      <c r="A7120" s="1" t="n">
        <v>2214.482</v>
      </c>
      <c r="B7120" s="1" t="n">
        <v>0.07962109</v>
      </c>
    </row>
    <row r="7121" customFormat="false" ht="15" hidden="false" customHeight="false" outlineLevel="0" collapsed="false">
      <c r="A7121" s="1" t="n">
        <v>2214.512</v>
      </c>
      <c r="B7121" s="1" t="n">
        <v>0.07967371</v>
      </c>
    </row>
    <row r="7122" customFormat="false" ht="15" hidden="false" customHeight="false" outlineLevel="0" collapsed="false">
      <c r="A7122" s="1" t="n">
        <v>2214.542</v>
      </c>
      <c r="B7122" s="1" t="n">
        <v>0.07979219</v>
      </c>
    </row>
    <row r="7123" customFormat="false" ht="15" hidden="false" customHeight="false" outlineLevel="0" collapsed="false">
      <c r="A7123" s="1" t="n">
        <v>2214.573</v>
      </c>
      <c r="B7123" s="1" t="n">
        <v>0.07991819</v>
      </c>
    </row>
    <row r="7124" customFormat="false" ht="15" hidden="false" customHeight="false" outlineLevel="0" collapsed="false">
      <c r="A7124" s="1" t="n">
        <v>2214.603</v>
      </c>
      <c r="B7124" s="1" t="n">
        <v>0.07998463</v>
      </c>
    </row>
    <row r="7125" customFormat="false" ht="15" hidden="false" customHeight="false" outlineLevel="0" collapsed="false">
      <c r="A7125" s="1" t="n">
        <v>2214.633</v>
      </c>
      <c r="B7125" s="1" t="n">
        <v>0.0799522</v>
      </c>
    </row>
    <row r="7126" customFormat="false" ht="15" hidden="false" customHeight="false" outlineLevel="0" collapsed="false">
      <c r="A7126" s="1" t="n">
        <v>2214.663</v>
      </c>
      <c r="B7126" s="1" t="n">
        <v>0.07982946</v>
      </c>
    </row>
    <row r="7127" customFormat="false" ht="15" hidden="false" customHeight="false" outlineLevel="0" collapsed="false">
      <c r="A7127" s="1" t="n">
        <v>2214.693</v>
      </c>
      <c r="B7127" s="1" t="n">
        <v>0.07966881</v>
      </c>
    </row>
    <row r="7128" customFormat="false" ht="15" hidden="false" customHeight="false" outlineLevel="0" collapsed="false">
      <c r="A7128" s="1" t="n">
        <v>2214.723</v>
      </c>
      <c r="B7128" s="1" t="n">
        <v>0.07953735</v>
      </c>
    </row>
    <row r="7129" customFormat="false" ht="15" hidden="false" customHeight="false" outlineLevel="0" collapsed="false">
      <c r="A7129" s="1" t="n">
        <v>2214.753</v>
      </c>
      <c r="B7129" s="1" t="n">
        <v>0.07948153</v>
      </c>
    </row>
    <row r="7130" customFormat="false" ht="15" hidden="false" customHeight="false" outlineLevel="0" collapsed="false">
      <c r="A7130" s="1" t="n">
        <v>2214.784</v>
      </c>
      <c r="B7130" s="1" t="n">
        <v>0.0795029</v>
      </c>
    </row>
    <row r="7131" customFormat="false" ht="15" hidden="false" customHeight="false" outlineLevel="0" collapsed="false">
      <c r="A7131" s="1" t="n">
        <v>2214.814</v>
      </c>
      <c r="B7131" s="1" t="n">
        <v>0.07956052</v>
      </c>
    </row>
    <row r="7132" customFormat="false" ht="15" hidden="false" customHeight="false" outlineLevel="0" collapsed="false">
      <c r="A7132" s="1" t="n">
        <v>2214.844</v>
      </c>
      <c r="B7132" s="1" t="n">
        <v>0.07959713</v>
      </c>
    </row>
    <row r="7133" customFormat="false" ht="15" hidden="false" customHeight="false" outlineLevel="0" collapsed="false">
      <c r="A7133" s="1" t="n">
        <v>2214.874</v>
      </c>
      <c r="B7133" s="1" t="n">
        <v>0.0795742</v>
      </c>
    </row>
    <row r="7134" customFormat="false" ht="15" hidden="false" customHeight="false" outlineLevel="0" collapsed="false">
      <c r="A7134" s="1" t="n">
        <v>2214.904</v>
      </c>
      <c r="B7134" s="1" t="n">
        <v>0.07949693</v>
      </c>
    </row>
    <row r="7135" customFormat="false" ht="15" hidden="false" customHeight="false" outlineLevel="0" collapsed="false">
      <c r="A7135" s="1" t="n">
        <v>2214.934</v>
      </c>
      <c r="B7135" s="1" t="n">
        <v>0.07941298</v>
      </c>
    </row>
    <row r="7136" customFormat="false" ht="15" hidden="false" customHeight="false" outlineLevel="0" collapsed="false">
      <c r="A7136" s="1" t="n">
        <v>2214.964</v>
      </c>
      <c r="B7136" s="1" t="n">
        <v>0.07938652</v>
      </c>
    </row>
    <row r="7137" customFormat="false" ht="15" hidden="false" customHeight="false" outlineLevel="0" collapsed="false">
      <c r="A7137" s="1" t="n">
        <v>2214.995</v>
      </c>
      <c r="B7137" s="1" t="n">
        <v>0.07946052</v>
      </c>
    </row>
    <row r="7138" customFormat="false" ht="15" hidden="false" customHeight="false" outlineLevel="0" collapsed="false">
      <c r="A7138" s="1" t="n">
        <v>2215.025</v>
      </c>
      <c r="B7138" s="1" t="n">
        <v>0.07962925</v>
      </c>
    </row>
    <row r="7139" customFormat="false" ht="15" hidden="false" customHeight="false" outlineLevel="0" collapsed="false">
      <c r="A7139" s="1" t="n">
        <v>2215.055</v>
      </c>
      <c r="B7139" s="1" t="n">
        <v>0.07983882</v>
      </c>
    </row>
    <row r="7140" customFormat="false" ht="15" hidden="false" customHeight="false" outlineLevel="0" collapsed="false">
      <c r="A7140" s="1" t="n">
        <v>2215.085</v>
      </c>
      <c r="B7140" s="1" t="n">
        <v>0.0800153</v>
      </c>
    </row>
    <row r="7141" customFormat="false" ht="15" hidden="false" customHeight="false" outlineLevel="0" collapsed="false">
      <c r="A7141" s="1" t="n">
        <v>2215.115</v>
      </c>
      <c r="B7141" s="1" t="n">
        <v>0.08010734</v>
      </c>
    </row>
    <row r="7142" customFormat="false" ht="15" hidden="false" customHeight="false" outlineLevel="0" collapsed="false">
      <c r="A7142" s="1" t="n">
        <v>2215.145</v>
      </c>
      <c r="B7142" s="1" t="n">
        <v>0.08011586</v>
      </c>
    </row>
    <row r="7143" customFormat="false" ht="15" hidden="false" customHeight="false" outlineLevel="0" collapsed="false">
      <c r="A7143" s="1" t="n">
        <v>2215.175</v>
      </c>
      <c r="B7143" s="1" t="n">
        <v>0.08009562</v>
      </c>
    </row>
    <row r="7144" customFormat="false" ht="15" hidden="false" customHeight="false" outlineLevel="0" collapsed="false">
      <c r="A7144" s="1" t="n">
        <v>2215.206</v>
      </c>
      <c r="B7144" s="1" t="n">
        <v>0.08012307</v>
      </c>
    </row>
    <row r="7145" customFormat="false" ht="15" hidden="false" customHeight="false" outlineLevel="0" collapsed="false">
      <c r="A7145" s="1" t="n">
        <v>2215.236</v>
      </c>
      <c r="B7145" s="1" t="n">
        <v>0.08025387</v>
      </c>
    </row>
    <row r="7146" customFormat="false" ht="15" hidden="false" customHeight="false" outlineLevel="0" collapsed="false">
      <c r="A7146" s="1" t="n">
        <v>2215.266</v>
      </c>
      <c r="B7146" s="1" t="n">
        <v>0.08050063</v>
      </c>
    </row>
    <row r="7147" customFormat="false" ht="15" hidden="false" customHeight="false" outlineLevel="0" collapsed="false">
      <c r="A7147" s="1" t="n">
        <v>2215.296</v>
      </c>
      <c r="B7147" s="1" t="n">
        <v>0.08086127</v>
      </c>
    </row>
    <row r="7148" customFormat="false" ht="15" hidden="false" customHeight="false" outlineLevel="0" collapsed="false">
      <c r="A7148" s="1" t="n">
        <v>2215.326</v>
      </c>
      <c r="B7148" s="1" t="n">
        <v>0.08140185</v>
      </c>
    </row>
    <row r="7149" customFormat="false" ht="15" hidden="false" customHeight="false" outlineLevel="0" collapsed="false">
      <c r="A7149" s="1" t="n">
        <v>2215.356</v>
      </c>
      <c r="B7149" s="1" t="n">
        <v>0.08236519</v>
      </c>
    </row>
    <row r="7150" customFormat="false" ht="15" hidden="false" customHeight="false" outlineLevel="0" collapsed="false">
      <c r="A7150" s="1" t="n">
        <v>2215.386</v>
      </c>
      <c r="B7150" s="1" t="n">
        <v>0.08425019</v>
      </c>
    </row>
    <row r="7151" customFormat="false" ht="15" hidden="false" customHeight="false" outlineLevel="0" collapsed="false">
      <c r="A7151" s="1" t="n">
        <v>2215.417</v>
      </c>
      <c r="B7151" s="1" t="n">
        <v>0.08780476</v>
      </c>
    </row>
    <row r="7152" customFormat="false" ht="15" hidden="false" customHeight="false" outlineLevel="0" collapsed="false">
      <c r="A7152" s="1" t="n">
        <v>2215.447</v>
      </c>
      <c r="B7152" s="1" t="n">
        <v>0.09390017</v>
      </c>
    </row>
    <row r="7153" customFormat="false" ht="15" hidden="false" customHeight="false" outlineLevel="0" collapsed="false">
      <c r="A7153" s="1" t="n">
        <v>2215.477</v>
      </c>
      <c r="B7153" s="1" t="n">
        <v>0.1032959</v>
      </c>
    </row>
    <row r="7154" customFormat="false" ht="15" hidden="false" customHeight="false" outlineLevel="0" collapsed="false">
      <c r="A7154" s="1" t="n">
        <v>2215.507</v>
      </c>
      <c r="B7154" s="1" t="n">
        <v>0.1163384</v>
      </c>
    </row>
    <row r="7155" customFormat="false" ht="15" hidden="false" customHeight="false" outlineLevel="0" collapsed="false">
      <c r="A7155" s="1" t="n">
        <v>2215.537</v>
      </c>
      <c r="B7155" s="1" t="n">
        <v>0.1326525</v>
      </c>
    </row>
    <row r="7156" customFormat="false" ht="15" hidden="false" customHeight="false" outlineLevel="0" collapsed="false">
      <c r="A7156" s="1" t="n">
        <v>2215.567</v>
      </c>
      <c r="B7156" s="1" t="n">
        <v>0.150908</v>
      </c>
    </row>
    <row r="7157" customFormat="false" ht="15" hidden="false" customHeight="false" outlineLevel="0" collapsed="false">
      <c r="A7157" s="1" t="n">
        <v>2215.597</v>
      </c>
      <c r="B7157" s="1" t="n">
        <v>0.168781</v>
      </c>
    </row>
    <row r="7158" customFormat="false" ht="15" hidden="false" customHeight="false" outlineLevel="0" collapsed="false">
      <c r="A7158" s="1" t="n">
        <v>2215.627</v>
      </c>
      <c r="B7158" s="1" t="n">
        <v>0.1832618</v>
      </c>
    </row>
    <row r="7159" customFormat="false" ht="15" hidden="false" customHeight="false" outlineLevel="0" collapsed="false">
      <c r="A7159" s="1" t="n">
        <v>2215.657</v>
      </c>
      <c r="B7159" s="1" t="n">
        <v>0.1913987</v>
      </c>
    </row>
    <row r="7160" customFormat="false" ht="15" hidden="false" customHeight="false" outlineLevel="0" collapsed="false">
      <c r="A7160" s="1" t="n">
        <v>2215.688</v>
      </c>
      <c r="B7160" s="1" t="n">
        <v>0.1913095</v>
      </c>
    </row>
    <row r="7161" customFormat="false" ht="15" hidden="false" customHeight="false" outlineLevel="0" collapsed="false">
      <c r="A7161" s="1" t="n">
        <v>2215.718</v>
      </c>
      <c r="B7161" s="1" t="n">
        <v>0.1829575</v>
      </c>
    </row>
    <row r="7162" customFormat="false" ht="15" hidden="false" customHeight="false" outlineLevel="0" collapsed="false">
      <c r="A7162" s="1" t="n">
        <v>2215.748</v>
      </c>
      <c r="B7162" s="1" t="n">
        <v>0.1681823</v>
      </c>
    </row>
    <row r="7163" customFormat="false" ht="15" hidden="false" customHeight="false" outlineLevel="0" collapsed="false">
      <c r="A7163" s="1" t="n">
        <v>2215.778</v>
      </c>
      <c r="B7163" s="1" t="n">
        <v>0.149959</v>
      </c>
    </row>
    <row r="7164" customFormat="false" ht="15" hidden="false" customHeight="false" outlineLevel="0" collapsed="false">
      <c r="A7164" s="1" t="n">
        <v>2215.808</v>
      </c>
      <c r="B7164" s="1" t="n">
        <v>0.1313743</v>
      </c>
    </row>
    <row r="7165" customFormat="false" ht="15" hidden="false" customHeight="false" outlineLevel="0" collapsed="false">
      <c r="A7165" s="1" t="n">
        <v>2215.838</v>
      </c>
      <c r="B7165" s="1" t="n">
        <v>0.1148412</v>
      </c>
    </row>
    <row r="7166" customFormat="false" ht="15" hidden="false" customHeight="false" outlineLevel="0" collapsed="false">
      <c r="A7166" s="1" t="n">
        <v>2215.868</v>
      </c>
      <c r="B7166" s="1" t="n">
        <v>0.1017499</v>
      </c>
    </row>
    <row r="7167" customFormat="false" ht="15" hidden="false" customHeight="false" outlineLevel="0" collapsed="false">
      <c r="A7167" s="1" t="n">
        <v>2215.898</v>
      </c>
      <c r="B7167" s="1" t="n">
        <v>0.09248415</v>
      </c>
    </row>
    <row r="7168" customFormat="false" ht="15" hidden="false" customHeight="false" outlineLevel="0" collapsed="false">
      <c r="A7168" s="1" t="n">
        <v>2215.929</v>
      </c>
      <c r="B7168" s="1" t="n">
        <v>0.08665355</v>
      </c>
    </row>
    <row r="7169" customFormat="false" ht="15" hidden="false" customHeight="false" outlineLevel="0" collapsed="false">
      <c r="A7169" s="1" t="n">
        <v>2215.959</v>
      </c>
      <c r="B7169" s="1" t="n">
        <v>0.08342036</v>
      </c>
    </row>
    <row r="7170" customFormat="false" ht="15" hidden="false" customHeight="false" outlineLevel="0" collapsed="false">
      <c r="A7170" s="1" t="n">
        <v>2215.989</v>
      </c>
      <c r="B7170" s="1" t="n">
        <v>0.08183329</v>
      </c>
    </row>
    <row r="7171" customFormat="false" ht="15" hidden="false" customHeight="false" outlineLevel="0" collapsed="false">
      <c r="A7171" s="1" t="n">
        <v>2216.019</v>
      </c>
      <c r="B7171" s="1" t="n">
        <v>0.08109388</v>
      </c>
    </row>
    <row r="7172" customFormat="false" ht="15" hidden="false" customHeight="false" outlineLevel="0" collapsed="false">
      <c r="A7172" s="1" t="n">
        <v>2216.049</v>
      </c>
      <c r="B7172" s="1" t="n">
        <v>0.08069853</v>
      </c>
    </row>
    <row r="7173" customFormat="false" ht="15" hidden="false" customHeight="false" outlineLevel="0" collapsed="false">
      <c r="A7173" s="1" t="n">
        <v>2216.079</v>
      </c>
      <c r="B7173" s="1" t="n">
        <v>0.08043734</v>
      </c>
    </row>
    <row r="7174" customFormat="false" ht="15" hidden="false" customHeight="false" outlineLevel="0" collapsed="false">
      <c r="A7174" s="1" t="n">
        <v>2216.109</v>
      </c>
      <c r="B7174" s="1" t="n">
        <v>0.08028764</v>
      </c>
    </row>
    <row r="7175" customFormat="false" ht="15" hidden="false" customHeight="false" outlineLevel="0" collapsed="false">
      <c r="A7175" s="1" t="n">
        <v>2216.14</v>
      </c>
      <c r="B7175" s="1" t="n">
        <v>0.08027783</v>
      </c>
    </row>
    <row r="7176" customFormat="false" ht="15" hidden="false" customHeight="false" outlineLevel="0" collapsed="false">
      <c r="A7176" s="1" t="n">
        <v>2216.17</v>
      </c>
      <c r="B7176" s="1" t="n">
        <v>0.08038981</v>
      </c>
    </row>
    <row r="7177" customFormat="false" ht="15" hidden="false" customHeight="false" outlineLevel="0" collapsed="false">
      <c r="A7177" s="1" t="n">
        <v>2216.2</v>
      </c>
      <c r="B7177" s="1" t="n">
        <v>0.08053824</v>
      </c>
    </row>
    <row r="7178" customFormat="false" ht="15" hidden="false" customHeight="false" outlineLevel="0" collapsed="false">
      <c r="A7178" s="1" t="n">
        <v>2216.23</v>
      </c>
      <c r="B7178" s="1" t="n">
        <v>0.08061395</v>
      </c>
    </row>
    <row r="7179" customFormat="false" ht="15" hidden="false" customHeight="false" outlineLevel="0" collapsed="false">
      <c r="A7179" s="1" t="n">
        <v>2216.26</v>
      </c>
      <c r="B7179" s="1" t="n">
        <v>0.0805485</v>
      </c>
    </row>
    <row r="7180" customFormat="false" ht="15" hidden="false" customHeight="false" outlineLevel="0" collapsed="false">
      <c r="A7180" s="1" t="n">
        <v>2216.29</v>
      </c>
      <c r="B7180" s="1" t="n">
        <v>0.08035445</v>
      </c>
    </row>
    <row r="7181" customFormat="false" ht="15" hidden="false" customHeight="false" outlineLevel="0" collapsed="false">
      <c r="A7181" s="1" t="n">
        <v>2216.32</v>
      </c>
      <c r="B7181" s="1" t="n">
        <v>0.08011638</v>
      </c>
    </row>
    <row r="7182" customFormat="false" ht="15" hidden="false" customHeight="false" outlineLevel="0" collapsed="false">
      <c r="A7182" s="1" t="n">
        <v>2216.351</v>
      </c>
      <c r="B7182" s="1" t="n">
        <v>0.0799389</v>
      </c>
    </row>
    <row r="7183" customFormat="false" ht="15" hidden="false" customHeight="false" outlineLevel="0" collapsed="false">
      <c r="A7183" s="1" t="n">
        <v>2216.381</v>
      </c>
      <c r="B7183" s="1" t="n">
        <v>0.07988605</v>
      </c>
    </row>
    <row r="7184" customFormat="false" ht="15" hidden="false" customHeight="false" outlineLevel="0" collapsed="false">
      <c r="A7184" s="1" t="n">
        <v>2216.411</v>
      </c>
      <c r="B7184" s="1" t="n">
        <v>0.07994706</v>
      </c>
    </row>
    <row r="7185" customFormat="false" ht="15" hidden="false" customHeight="false" outlineLevel="0" collapsed="false">
      <c r="A7185" s="1" t="n">
        <v>2216.441</v>
      </c>
      <c r="B7185" s="1" t="n">
        <v>0.08004685</v>
      </c>
    </row>
    <row r="7186" customFormat="false" ht="15" hidden="false" customHeight="false" outlineLevel="0" collapsed="false">
      <c r="A7186" s="1" t="n">
        <v>2216.471</v>
      </c>
      <c r="B7186" s="1" t="n">
        <v>0.08009287</v>
      </c>
    </row>
    <row r="7187" customFormat="false" ht="15" hidden="false" customHeight="false" outlineLevel="0" collapsed="false">
      <c r="A7187" s="1" t="n">
        <v>2216.501</v>
      </c>
      <c r="B7187" s="1" t="n">
        <v>0.08003036</v>
      </c>
    </row>
    <row r="7188" customFormat="false" ht="15" hidden="false" customHeight="false" outlineLevel="0" collapsed="false">
      <c r="A7188" s="1" t="n">
        <v>2216.531</v>
      </c>
      <c r="B7188" s="1" t="n">
        <v>0.07987323</v>
      </c>
    </row>
    <row r="7189" customFormat="false" ht="15" hidden="false" customHeight="false" outlineLevel="0" collapsed="false">
      <c r="A7189" s="1" t="n">
        <v>2216.562</v>
      </c>
      <c r="B7189" s="1" t="n">
        <v>0.07969373</v>
      </c>
    </row>
    <row r="7190" customFormat="false" ht="15" hidden="false" customHeight="false" outlineLevel="0" collapsed="false">
      <c r="A7190" s="1" t="n">
        <v>2216.592</v>
      </c>
      <c r="B7190" s="1" t="n">
        <v>0.0795785</v>
      </c>
    </row>
    <row r="7191" customFormat="false" ht="15" hidden="false" customHeight="false" outlineLevel="0" collapsed="false">
      <c r="A7191" s="1" t="n">
        <v>2216.622</v>
      </c>
      <c r="B7191" s="1" t="n">
        <v>0.07957704</v>
      </c>
    </row>
    <row r="7192" customFormat="false" ht="15" hidden="false" customHeight="false" outlineLevel="0" collapsed="false">
      <c r="A7192" s="1" t="n">
        <v>2216.652</v>
      </c>
      <c r="B7192" s="1" t="n">
        <v>0.07967287</v>
      </c>
    </row>
    <row r="7193" customFormat="false" ht="15" hidden="false" customHeight="false" outlineLevel="0" collapsed="false">
      <c r="A7193" s="1" t="n">
        <v>2216.682</v>
      </c>
      <c r="B7193" s="1" t="n">
        <v>0.07979371</v>
      </c>
    </row>
    <row r="7194" customFormat="false" ht="15" hidden="false" customHeight="false" outlineLevel="0" collapsed="false">
      <c r="A7194" s="1" t="n">
        <v>2216.712</v>
      </c>
      <c r="B7194" s="1" t="n">
        <v>0.07985363</v>
      </c>
    </row>
    <row r="7195" customFormat="false" ht="15" hidden="false" customHeight="false" outlineLevel="0" collapsed="false">
      <c r="A7195" s="1" t="n">
        <v>2216.742</v>
      </c>
      <c r="B7195" s="1" t="n">
        <v>0.07980322</v>
      </c>
    </row>
    <row r="7196" customFormat="false" ht="15" hidden="false" customHeight="false" outlineLevel="0" collapsed="false">
      <c r="A7196" s="1" t="n">
        <v>2216.772</v>
      </c>
      <c r="B7196" s="1" t="n">
        <v>0.07965851</v>
      </c>
    </row>
    <row r="7197" customFormat="false" ht="15" hidden="false" customHeight="false" outlineLevel="0" collapsed="false">
      <c r="A7197" s="1" t="n">
        <v>2216.802</v>
      </c>
      <c r="B7197" s="1" t="n">
        <v>0.07949239</v>
      </c>
    </row>
    <row r="7198" customFormat="false" ht="15" hidden="false" customHeight="false" outlineLevel="0" collapsed="false">
      <c r="A7198" s="1" t="n">
        <v>2216.833</v>
      </c>
      <c r="B7198" s="1" t="n">
        <v>0.07939305</v>
      </c>
    </row>
    <row r="7199" customFormat="false" ht="15" hidden="false" customHeight="false" outlineLevel="0" collapsed="false">
      <c r="A7199" s="1" t="n">
        <v>2216.863</v>
      </c>
      <c r="B7199" s="1" t="n">
        <v>0.07941549</v>
      </c>
    </row>
    <row r="7200" customFormat="false" ht="15" hidden="false" customHeight="false" outlineLevel="0" collapsed="false">
      <c r="A7200" s="1" t="n">
        <v>2216.893</v>
      </c>
      <c r="B7200" s="1" t="n">
        <v>0.07955057</v>
      </c>
    </row>
    <row r="7201" customFormat="false" ht="15" hidden="false" customHeight="false" outlineLevel="0" collapsed="false">
      <c r="A7201" s="1" t="n">
        <v>2216.923</v>
      </c>
      <c r="B7201" s="1" t="n">
        <v>0.07973079</v>
      </c>
    </row>
    <row r="7202" customFormat="false" ht="15" hidden="false" customHeight="false" outlineLevel="0" collapsed="false">
      <c r="A7202" s="1" t="n">
        <v>2216.953</v>
      </c>
      <c r="B7202" s="1" t="n">
        <v>0.07986868</v>
      </c>
    </row>
    <row r="7203" customFormat="false" ht="15" hidden="false" customHeight="false" outlineLevel="0" collapsed="false">
      <c r="A7203" s="1" t="n">
        <v>2216.983</v>
      </c>
      <c r="B7203" s="1" t="n">
        <v>0.07990509</v>
      </c>
    </row>
    <row r="7204" customFormat="false" ht="15" hidden="false" customHeight="false" outlineLevel="0" collapsed="false">
      <c r="A7204" s="1" t="n">
        <v>2217.013</v>
      </c>
      <c r="B7204" s="1" t="n">
        <v>0.07983942</v>
      </c>
    </row>
    <row r="7205" customFormat="false" ht="15" hidden="false" customHeight="false" outlineLevel="0" collapsed="false">
      <c r="A7205" s="1" t="n">
        <v>2217.043</v>
      </c>
      <c r="B7205" s="1" t="n">
        <v>0.07972705</v>
      </c>
    </row>
    <row r="7206" customFormat="false" ht="15" hidden="false" customHeight="false" outlineLevel="0" collapsed="false">
      <c r="A7206" s="1" t="n">
        <v>2217.074</v>
      </c>
      <c r="B7206" s="1" t="n">
        <v>0.07964429</v>
      </c>
    </row>
    <row r="7207" customFormat="false" ht="15" hidden="false" customHeight="false" outlineLevel="0" collapsed="false">
      <c r="A7207" s="1" t="n">
        <v>2217.104</v>
      </c>
      <c r="B7207" s="1" t="n">
        <v>0.07964262</v>
      </c>
    </row>
    <row r="7208" customFormat="false" ht="15" hidden="false" customHeight="false" outlineLevel="0" collapsed="false">
      <c r="A7208" s="1" t="n">
        <v>2217.134</v>
      </c>
      <c r="B7208" s="1" t="n">
        <v>0.07971925</v>
      </c>
    </row>
    <row r="7209" customFormat="false" ht="15" hidden="false" customHeight="false" outlineLevel="0" collapsed="false">
      <c r="A7209" s="1" t="n">
        <v>2217.164</v>
      </c>
      <c r="B7209" s="1" t="n">
        <v>0.07982022</v>
      </c>
    </row>
    <row r="7210" customFormat="false" ht="15" hidden="false" customHeight="false" outlineLevel="0" collapsed="false">
      <c r="A7210" s="1" t="n">
        <v>2217.194</v>
      </c>
      <c r="B7210" s="1" t="n">
        <v>0.07987367</v>
      </c>
    </row>
    <row r="7211" customFormat="false" ht="15" hidden="false" customHeight="false" outlineLevel="0" collapsed="false">
      <c r="A7211" s="1" t="n">
        <v>2217.224</v>
      </c>
      <c r="B7211" s="1" t="n">
        <v>0.07983404</v>
      </c>
    </row>
    <row r="7212" customFormat="false" ht="15" hidden="false" customHeight="false" outlineLevel="0" collapsed="false">
      <c r="A7212" s="1" t="n">
        <v>2217.254</v>
      </c>
      <c r="B7212" s="1" t="n">
        <v>0.07971153</v>
      </c>
    </row>
    <row r="7213" customFormat="false" ht="15" hidden="false" customHeight="false" outlineLevel="0" collapsed="false">
      <c r="A7213" s="1" t="n">
        <v>2217.285</v>
      </c>
      <c r="B7213" s="1" t="n">
        <v>0.07956844</v>
      </c>
    </row>
    <row r="7214" customFormat="false" ht="15" hidden="false" customHeight="false" outlineLevel="0" collapsed="false">
      <c r="A7214" s="1" t="n">
        <v>2217.315</v>
      </c>
      <c r="B7214" s="1" t="n">
        <v>0.07948475</v>
      </c>
    </row>
    <row r="7215" customFormat="false" ht="15" hidden="false" customHeight="false" outlineLevel="0" collapsed="false">
      <c r="A7215" s="1" t="n">
        <v>2217.345</v>
      </c>
      <c r="B7215" s="1" t="n">
        <v>0.07951324</v>
      </c>
    </row>
    <row r="7216" customFormat="false" ht="15" hidden="false" customHeight="false" outlineLevel="0" collapsed="false">
      <c r="A7216" s="1" t="n">
        <v>2217.375</v>
      </c>
      <c r="B7216" s="1" t="n">
        <v>0.07964891</v>
      </c>
    </row>
    <row r="7217" customFormat="false" ht="15" hidden="false" customHeight="false" outlineLevel="0" collapsed="false">
      <c r="A7217" s="1" t="n">
        <v>2217.405</v>
      </c>
      <c r="B7217" s="1" t="n">
        <v>0.07983113</v>
      </c>
    </row>
    <row r="7218" customFormat="false" ht="15" hidden="false" customHeight="false" outlineLevel="0" collapsed="false">
      <c r="A7218" s="1" t="n">
        <v>2217.435</v>
      </c>
      <c r="B7218" s="1" t="n">
        <v>0.07997658</v>
      </c>
    </row>
    <row r="7219" customFormat="false" ht="15" hidden="false" customHeight="false" outlineLevel="0" collapsed="false">
      <c r="A7219" s="1" t="n">
        <v>2217.465</v>
      </c>
      <c r="B7219" s="1" t="n">
        <v>0.08002546</v>
      </c>
    </row>
    <row r="7220" customFormat="false" ht="15" hidden="false" customHeight="false" outlineLevel="0" collapsed="false">
      <c r="A7220" s="1" t="n">
        <v>2217.496</v>
      </c>
      <c r="B7220" s="1" t="n">
        <v>0.07997324</v>
      </c>
    </row>
    <row r="7221" customFormat="false" ht="15" hidden="false" customHeight="false" outlineLevel="0" collapsed="false">
      <c r="A7221" s="1" t="n">
        <v>2217.526</v>
      </c>
      <c r="B7221" s="1" t="n">
        <v>0.07987068</v>
      </c>
    </row>
    <row r="7222" customFormat="false" ht="15" hidden="false" customHeight="false" outlineLevel="0" collapsed="false">
      <c r="A7222" s="1" t="n">
        <v>2217.556</v>
      </c>
      <c r="B7222" s="1" t="n">
        <v>0.07979183</v>
      </c>
    </row>
    <row r="7223" customFormat="false" ht="15" hidden="false" customHeight="false" outlineLevel="0" collapsed="false">
      <c r="A7223" s="1" t="n">
        <v>2217.586</v>
      </c>
      <c r="B7223" s="1" t="n">
        <v>0.07978901</v>
      </c>
    </row>
    <row r="7224" customFormat="false" ht="15" hidden="false" customHeight="false" outlineLevel="0" collapsed="false">
      <c r="A7224" s="1" t="n">
        <v>2217.616</v>
      </c>
      <c r="B7224" s="1" t="n">
        <v>0.07986084</v>
      </c>
    </row>
    <row r="7225" customFormat="false" ht="15" hidden="false" customHeight="false" outlineLevel="0" collapsed="false">
      <c r="A7225" s="1" t="n">
        <v>2217.646</v>
      </c>
      <c r="B7225" s="1" t="n">
        <v>0.07995284</v>
      </c>
    </row>
    <row r="7226" customFormat="false" ht="15" hidden="false" customHeight="false" outlineLevel="0" collapsed="false">
      <c r="A7226" s="1" t="n">
        <v>2217.676</v>
      </c>
      <c r="B7226" s="1" t="n">
        <v>0.07998901</v>
      </c>
    </row>
    <row r="7227" customFormat="false" ht="15" hidden="false" customHeight="false" outlineLevel="0" collapsed="false">
      <c r="A7227" s="1" t="n">
        <v>2217.707</v>
      </c>
      <c r="B7227" s="1" t="n">
        <v>0.07991843</v>
      </c>
    </row>
    <row r="7228" customFormat="false" ht="15" hidden="false" customHeight="false" outlineLevel="0" collapsed="false">
      <c r="A7228" s="1" t="n">
        <v>2217.737</v>
      </c>
      <c r="B7228" s="1" t="n">
        <v>0.07974768</v>
      </c>
    </row>
    <row r="7229" customFormat="false" ht="15" hidden="false" customHeight="false" outlineLevel="0" collapsed="false">
      <c r="A7229" s="1" t="n">
        <v>2217.767</v>
      </c>
      <c r="B7229" s="1" t="n">
        <v>0.0795407</v>
      </c>
    </row>
    <row r="7230" customFormat="false" ht="15" hidden="false" customHeight="false" outlineLevel="0" collapsed="false">
      <c r="A7230" s="1" t="n">
        <v>2217.797</v>
      </c>
      <c r="B7230" s="1" t="n">
        <v>0.07938506</v>
      </c>
    </row>
    <row r="7231" customFormat="false" ht="15" hidden="false" customHeight="false" outlineLevel="0" collapsed="false">
      <c r="A7231" s="1" t="n">
        <v>2217.827</v>
      </c>
      <c r="B7231" s="1" t="n">
        <v>0.07934476</v>
      </c>
    </row>
    <row r="7232" customFormat="false" ht="15" hidden="false" customHeight="false" outlineLevel="0" collapsed="false">
      <c r="A7232" s="1" t="n">
        <v>2217.857</v>
      </c>
      <c r="B7232" s="1" t="n">
        <v>0.07942495</v>
      </c>
    </row>
    <row r="7233" customFormat="false" ht="15" hidden="false" customHeight="false" outlineLevel="0" collapsed="false">
      <c r="A7233" s="1" t="n">
        <v>2217.887</v>
      </c>
      <c r="B7233" s="1" t="n">
        <v>0.07957102</v>
      </c>
    </row>
    <row r="7234" customFormat="false" ht="15" hidden="false" customHeight="false" outlineLevel="0" collapsed="false">
      <c r="A7234" s="1" t="n">
        <v>2217.917</v>
      </c>
      <c r="B7234" s="1" t="n">
        <v>0.0797011</v>
      </c>
    </row>
    <row r="7235" customFormat="false" ht="15" hidden="false" customHeight="false" outlineLevel="0" collapsed="false">
      <c r="A7235" s="1" t="n">
        <v>2217.948</v>
      </c>
      <c r="B7235" s="1" t="n">
        <v>0.07975464</v>
      </c>
    </row>
    <row r="7236" customFormat="false" ht="15" hidden="false" customHeight="false" outlineLevel="0" collapsed="false">
      <c r="A7236" s="1" t="n">
        <v>2217.978</v>
      </c>
      <c r="B7236" s="1" t="n">
        <v>0.07972697</v>
      </c>
    </row>
    <row r="7237" customFormat="false" ht="15" hidden="false" customHeight="false" outlineLevel="0" collapsed="false">
      <c r="A7237" s="1" t="n">
        <v>2218.008</v>
      </c>
      <c r="B7237" s="1" t="n">
        <v>0.07967088</v>
      </c>
    </row>
    <row r="7238" customFormat="false" ht="15" hidden="false" customHeight="false" outlineLevel="0" collapsed="false">
      <c r="A7238" s="1" t="n">
        <v>2218.038</v>
      </c>
      <c r="B7238" s="1" t="n">
        <v>0.07966193</v>
      </c>
    </row>
    <row r="7239" customFormat="false" ht="15" hidden="false" customHeight="false" outlineLevel="0" collapsed="false">
      <c r="A7239" s="1" t="n">
        <v>2218.068</v>
      </c>
      <c r="B7239" s="1" t="n">
        <v>0.07975075</v>
      </c>
    </row>
    <row r="7240" customFormat="false" ht="15" hidden="false" customHeight="false" outlineLevel="0" collapsed="false">
      <c r="A7240" s="1" t="n">
        <v>2218.098</v>
      </c>
      <c r="B7240" s="1" t="n">
        <v>0.07992838</v>
      </c>
    </row>
    <row r="7241" customFormat="false" ht="15" hidden="false" customHeight="false" outlineLevel="0" collapsed="false">
      <c r="A7241" s="1" t="n">
        <v>2218.128</v>
      </c>
      <c r="B7241" s="1" t="n">
        <v>0.08012905</v>
      </c>
    </row>
    <row r="7242" customFormat="false" ht="15" hidden="false" customHeight="false" outlineLevel="0" collapsed="false">
      <c r="A7242" s="1" t="n">
        <v>2218.158</v>
      </c>
      <c r="B7242" s="1" t="n">
        <v>0.0802673</v>
      </c>
    </row>
    <row r="7243" customFormat="false" ht="15" hidden="false" customHeight="false" outlineLevel="0" collapsed="false">
      <c r="A7243" s="1" t="n">
        <v>2218.188</v>
      </c>
      <c r="B7243" s="1" t="n">
        <v>0.08029006</v>
      </c>
    </row>
    <row r="7244" customFormat="false" ht="15" hidden="false" customHeight="false" outlineLevel="0" collapsed="false">
      <c r="A7244" s="1" t="n">
        <v>2218.219</v>
      </c>
      <c r="B7244" s="1" t="n">
        <v>0.08020883</v>
      </c>
    </row>
    <row r="7245" customFormat="false" ht="15" hidden="false" customHeight="false" outlineLevel="0" collapsed="false">
      <c r="A7245" s="1" t="n">
        <v>2218.249</v>
      </c>
      <c r="B7245" s="1" t="n">
        <v>0.08009446</v>
      </c>
    </row>
    <row r="7246" customFormat="false" ht="15" hidden="false" customHeight="false" outlineLevel="0" collapsed="false">
      <c r="A7246" s="1" t="n">
        <v>2218.279</v>
      </c>
      <c r="B7246" s="1" t="n">
        <v>0.08003669</v>
      </c>
    </row>
    <row r="7247" customFormat="false" ht="15" hidden="false" customHeight="false" outlineLevel="0" collapsed="false">
      <c r="A7247" s="1" t="n">
        <v>2218.309</v>
      </c>
      <c r="B7247" s="1" t="n">
        <v>0.08010224</v>
      </c>
    </row>
    <row r="7248" customFormat="false" ht="15" hidden="false" customHeight="false" outlineLevel="0" collapsed="false">
      <c r="A7248" s="1" t="n">
        <v>2218.339</v>
      </c>
      <c r="B7248" s="1" t="n">
        <v>0.0803275</v>
      </c>
    </row>
    <row r="7249" customFormat="false" ht="15" hidden="false" customHeight="false" outlineLevel="0" collapsed="false">
      <c r="A7249" s="1" t="n">
        <v>2218.369</v>
      </c>
      <c r="B7249" s="1" t="n">
        <v>0.08077207</v>
      </c>
    </row>
    <row r="7250" customFormat="false" ht="15" hidden="false" customHeight="false" outlineLevel="0" collapsed="false">
      <c r="A7250" s="1" t="n">
        <v>2218.399</v>
      </c>
      <c r="B7250" s="1" t="n">
        <v>0.08161532</v>
      </c>
    </row>
    <row r="7251" customFormat="false" ht="15" hidden="false" customHeight="false" outlineLevel="0" collapsed="false">
      <c r="A7251" s="1" t="n">
        <v>2218.43</v>
      </c>
      <c r="B7251" s="1" t="n">
        <v>0.08324879</v>
      </c>
    </row>
    <row r="7252" customFormat="false" ht="15" hidden="false" customHeight="false" outlineLevel="0" collapsed="false">
      <c r="A7252" s="1" t="n">
        <v>2218.46</v>
      </c>
      <c r="B7252" s="1" t="n">
        <v>0.08629571</v>
      </c>
    </row>
    <row r="7253" customFormat="false" ht="15" hidden="false" customHeight="false" outlineLevel="0" collapsed="false">
      <c r="A7253" s="1" t="n">
        <v>2218.49</v>
      </c>
      <c r="B7253" s="1" t="n">
        <v>0.09151269</v>
      </c>
    </row>
    <row r="7254" customFormat="false" ht="15" hidden="false" customHeight="false" outlineLevel="0" collapsed="false">
      <c r="A7254" s="1" t="n">
        <v>2218.52</v>
      </c>
      <c r="B7254" s="1" t="n">
        <v>0.09957415</v>
      </c>
    </row>
    <row r="7255" customFormat="false" ht="15" hidden="false" customHeight="false" outlineLevel="0" collapsed="false">
      <c r="A7255" s="1" t="n">
        <v>2218.55</v>
      </c>
      <c r="B7255" s="1" t="n">
        <v>0.1107798</v>
      </c>
    </row>
    <row r="7256" customFormat="false" ht="15" hidden="false" customHeight="false" outlineLevel="0" collapsed="false">
      <c r="A7256" s="1" t="n">
        <v>2218.58</v>
      </c>
      <c r="B7256" s="1" t="n">
        <v>0.1247624</v>
      </c>
    </row>
    <row r="7257" customFormat="false" ht="15" hidden="false" customHeight="false" outlineLevel="0" collapsed="false">
      <c r="A7257" s="1" t="n">
        <v>2218.61</v>
      </c>
      <c r="B7257" s="1" t="n">
        <v>0.1402876</v>
      </c>
    </row>
    <row r="7258" customFormat="false" ht="15" hidden="false" customHeight="false" outlineLevel="0" collapsed="false">
      <c r="A7258" s="1" t="n">
        <v>2218.641</v>
      </c>
      <c r="B7258" s="1" t="n">
        <v>0.1552635</v>
      </c>
    </row>
    <row r="7259" customFormat="false" ht="15" hidden="false" customHeight="false" outlineLevel="0" collapsed="false">
      <c r="A7259" s="1" t="n">
        <v>2218.671</v>
      </c>
      <c r="B7259" s="1" t="n">
        <v>0.1670786</v>
      </c>
    </row>
    <row r="7260" customFormat="false" ht="15" hidden="false" customHeight="false" outlineLevel="0" collapsed="false">
      <c r="A7260" s="1" t="n">
        <v>2218.701</v>
      </c>
      <c r="B7260" s="1" t="n">
        <v>0.1732951</v>
      </c>
    </row>
    <row r="7261" customFormat="false" ht="15" hidden="false" customHeight="false" outlineLevel="0" collapsed="false">
      <c r="A7261" s="1" t="n">
        <v>2218.731</v>
      </c>
      <c r="B7261" s="1" t="n">
        <v>0.1724937</v>
      </c>
    </row>
    <row r="7262" customFormat="false" ht="15" hidden="false" customHeight="false" outlineLevel="0" collapsed="false">
      <c r="A7262" s="1" t="n">
        <v>2218.761</v>
      </c>
      <c r="B7262" s="1" t="n">
        <v>0.1648418</v>
      </c>
    </row>
    <row r="7263" customFormat="false" ht="15" hidden="false" customHeight="false" outlineLevel="0" collapsed="false">
      <c r="A7263" s="1" t="n">
        <v>2218.791</v>
      </c>
      <c r="B7263" s="1" t="n">
        <v>0.1520237</v>
      </c>
    </row>
    <row r="7264" customFormat="false" ht="15" hidden="false" customHeight="false" outlineLevel="0" collapsed="false">
      <c r="A7264" s="1" t="n">
        <v>2218.821</v>
      </c>
      <c r="B7264" s="1" t="n">
        <v>0.1365827</v>
      </c>
    </row>
    <row r="7265" customFormat="false" ht="15" hidden="false" customHeight="false" outlineLevel="0" collapsed="false">
      <c r="A7265" s="1" t="n">
        <v>2218.852</v>
      </c>
      <c r="B7265" s="1" t="n">
        <v>0.1210822</v>
      </c>
    </row>
    <row r="7266" customFormat="false" ht="15" hidden="false" customHeight="false" outlineLevel="0" collapsed="false">
      <c r="A7266" s="1" t="n">
        <v>2218.882</v>
      </c>
      <c r="B7266" s="1" t="n">
        <v>0.1074772</v>
      </c>
    </row>
    <row r="7267" customFormat="false" ht="15" hidden="false" customHeight="false" outlineLevel="0" collapsed="false">
      <c r="A7267" s="1" t="n">
        <v>2218.912</v>
      </c>
      <c r="B7267" s="1" t="n">
        <v>0.09684727</v>
      </c>
    </row>
    <row r="7268" customFormat="false" ht="15" hidden="false" customHeight="false" outlineLevel="0" collapsed="false">
      <c r="A7268" s="1" t="n">
        <v>2218.942</v>
      </c>
      <c r="B7268" s="1" t="n">
        <v>0.08943059</v>
      </c>
    </row>
    <row r="7269" customFormat="false" ht="15" hidden="false" customHeight="false" outlineLevel="0" collapsed="false">
      <c r="A7269" s="1" t="n">
        <v>2218.972</v>
      </c>
      <c r="B7269" s="1" t="n">
        <v>0.08483827</v>
      </c>
    </row>
    <row r="7270" customFormat="false" ht="15" hidden="false" customHeight="false" outlineLevel="0" collapsed="false">
      <c r="A7270" s="1" t="n">
        <v>2219.002</v>
      </c>
      <c r="B7270" s="1" t="n">
        <v>0.0823428</v>
      </c>
    </row>
    <row r="7271" customFormat="false" ht="15" hidden="false" customHeight="false" outlineLevel="0" collapsed="false">
      <c r="A7271" s="1" t="n">
        <v>2219.032</v>
      </c>
      <c r="B7271" s="1" t="n">
        <v>0.08115538</v>
      </c>
    </row>
    <row r="7272" customFormat="false" ht="15" hidden="false" customHeight="false" outlineLevel="0" collapsed="false">
      <c r="A7272" s="1" t="n">
        <v>2219.063</v>
      </c>
      <c r="B7272" s="1" t="n">
        <v>0.08063198</v>
      </c>
    </row>
    <row r="7273" customFormat="false" ht="15" hidden="false" customHeight="false" outlineLevel="0" collapsed="false">
      <c r="A7273" s="1" t="n">
        <v>2219.093</v>
      </c>
      <c r="B7273" s="1" t="n">
        <v>0.08036785</v>
      </c>
    </row>
    <row r="7274" customFormat="false" ht="15" hidden="false" customHeight="false" outlineLevel="0" collapsed="false">
      <c r="A7274" s="1" t="n">
        <v>2219.123</v>
      </c>
      <c r="B7274" s="1" t="n">
        <v>0.08018412</v>
      </c>
    </row>
    <row r="7275" customFormat="false" ht="15" hidden="false" customHeight="false" outlineLevel="0" collapsed="false">
      <c r="A7275" s="1" t="n">
        <v>2219.153</v>
      </c>
      <c r="B7275" s="1" t="n">
        <v>0.08004474</v>
      </c>
    </row>
    <row r="7276" customFormat="false" ht="15" hidden="false" customHeight="false" outlineLevel="0" collapsed="false">
      <c r="A7276" s="1" t="n">
        <v>2219.183</v>
      </c>
      <c r="B7276" s="1" t="n">
        <v>0.07996077</v>
      </c>
    </row>
    <row r="7277" customFormat="false" ht="15" hidden="false" customHeight="false" outlineLevel="0" collapsed="false">
      <c r="A7277" s="1" t="n">
        <v>2219.213</v>
      </c>
      <c r="B7277" s="1" t="n">
        <v>0.07992879</v>
      </c>
    </row>
    <row r="7278" customFormat="false" ht="15" hidden="false" customHeight="false" outlineLevel="0" collapsed="false">
      <c r="A7278" s="1" t="n">
        <v>2219.243</v>
      </c>
      <c r="B7278" s="1" t="n">
        <v>0.07991668</v>
      </c>
    </row>
    <row r="7279" customFormat="false" ht="15" hidden="false" customHeight="false" outlineLevel="0" collapsed="false">
      <c r="A7279" s="1" t="n">
        <v>2219.273</v>
      </c>
      <c r="B7279" s="1" t="n">
        <v>0.07988505</v>
      </c>
    </row>
    <row r="7280" customFormat="false" ht="15" hidden="false" customHeight="false" outlineLevel="0" collapsed="false">
      <c r="A7280" s="1" t="n">
        <v>2219.303</v>
      </c>
      <c r="B7280" s="1" t="n">
        <v>0.07981596</v>
      </c>
    </row>
    <row r="7281" customFormat="false" ht="15" hidden="false" customHeight="false" outlineLevel="0" collapsed="false">
      <c r="A7281" s="1" t="n">
        <v>2219.333</v>
      </c>
      <c r="B7281" s="1" t="n">
        <v>0.07972435</v>
      </c>
    </row>
    <row r="7282" customFormat="false" ht="15" hidden="false" customHeight="false" outlineLevel="0" collapsed="false">
      <c r="A7282" s="1" t="n">
        <v>2219.364</v>
      </c>
      <c r="B7282" s="1" t="n">
        <v>0.07964645</v>
      </c>
    </row>
    <row r="7283" customFormat="false" ht="15" hidden="false" customHeight="false" outlineLevel="0" collapsed="false">
      <c r="A7283" s="1" t="n">
        <v>2219.394</v>
      </c>
      <c r="B7283" s="1" t="n">
        <v>0.07961361</v>
      </c>
    </row>
    <row r="7284" customFormat="false" ht="15" hidden="false" customHeight="false" outlineLevel="0" collapsed="false">
      <c r="A7284" s="1" t="n">
        <v>2219.424</v>
      </c>
      <c r="B7284" s="1" t="n">
        <v>0.07963037</v>
      </c>
    </row>
    <row r="7285" customFormat="false" ht="15" hidden="false" customHeight="false" outlineLevel="0" collapsed="false">
      <c r="A7285" s="1" t="n">
        <v>2219.454</v>
      </c>
      <c r="B7285" s="1" t="n">
        <v>0.07967085</v>
      </c>
    </row>
    <row r="7286" customFormat="false" ht="15" hidden="false" customHeight="false" outlineLevel="0" collapsed="false">
      <c r="A7286" s="1" t="n">
        <v>2219.484</v>
      </c>
      <c r="B7286" s="1" t="n">
        <v>0.07969501</v>
      </c>
    </row>
    <row r="7287" customFormat="false" ht="15" hidden="false" customHeight="false" outlineLevel="0" collapsed="false">
      <c r="A7287" s="1" t="n">
        <v>2219.514</v>
      </c>
      <c r="B7287" s="1" t="n">
        <v>0.07967367</v>
      </c>
    </row>
    <row r="7288" customFormat="false" ht="15" hidden="false" customHeight="false" outlineLevel="0" collapsed="false">
      <c r="A7288" s="1" t="n">
        <v>2219.544</v>
      </c>
      <c r="B7288" s="1" t="n">
        <v>0.07960775</v>
      </c>
    </row>
    <row r="7289" customFormat="false" ht="15" hidden="false" customHeight="false" outlineLevel="0" collapsed="false">
      <c r="A7289" s="1" t="n">
        <v>2219.575</v>
      </c>
      <c r="B7289" s="1" t="n">
        <v>0.07952876</v>
      </c>
    </row>
    <row r="7290" customFormat="false" ht="15" hidden="false" customHeight="false" outlineLevel="0" collapsed="false">
      <c r="A7290" s="1" t="n">
        <v>2219.605</v>
      </c>
      <c r="B7290" s="1" t="n">
        <v>0.07948141</v>
      </c>
    </row>
    <row r="7291" customFormat="false" ht="15" hidden="false" customHeight="false" outlineLevel="0" collapsed="false">
      <c r="A7291" s="1" t="n">
        <v>2219.635</v>
      </c>
      <c r="B7291" s="1" t="n">
        <v>0.07949816</v>
      </c>
    </row>
    <row r="7292" customFormat="false" ht="15" hidden="false" customHeight="false" outlineLevel="0" collapsed="false">
      <c r="A7292" s="1" t="n">
        <v>2219.665</v>
      </c>
      <c r="B7292" s="1" t="n">
        <v>0.07958121</v>
      </c>
    </row>
    <row r="7293" customFormat="false" ht="15" hidden="false" customHeight="false" outlineLevel="0" collapsed="false">
      <c r="A7293" s="1" t="n">
        <v>2219.695</v>
      </c>
      <c r="B7293" s="1" t="n">
        <v>0.0797009</v>
      </c>
    </row>
    <row r="7294" customFormat="false" ht="15" hidden="false" customHeight="false" outlineLevel="0" collapsed="false">
      <c r="A7294" s="1" t="n">
        <v>2219.725</v>
      </c>
      <c r="B7294" s="1" t="n">
        <v>0.07981182</v>
      </c>
    </row>
    <row r="7295" customFormat="false" ht="15" hidden="false" customHeight="false" outlineLevel="0" collapsed="false">
      <c r="A7295" s="1" t="n">
        <v>2219.755</v>
      </c>
      <c r="B7295" s="1" t="n">
        <v>0.07987633</v>
      </c>
    </row>
    <row r="7296" customFormat="false" ht="15" hidden="false" customHeight="false" outlineLevel="0" collapsed="false">
      <c r="A7296" s="1" t="n">
        <v>2219.786</v>
      </c>
      <c r="B7296" s="1" t="n">
        <v>0.07988346</v>
      </c>
    </row>
    <row r="7297" customFormat="false" ht="15" hidden="false" customHeight="false" outlineLevel="0" collapsed="false">
      <c r="A7297" s="1" t="n">
        <v>2219.816</v>
      </c>
      <c r="B7297" s="1" t="n">
        <v>0.07985124</v>
      </c>
    </row>
    <row r="7298" customFormat="false" ht="15" hidden="false" customHeight="false" outlineLevel="0" collapsed="false">
      <c r="A7298" s="1" t="n">
        <v>2219.846</v>
      </c>
      <c r="B7298" s="1" t="n">
        <v>0.07981409</v>
      </c>
    </row>
    <row r="7299" customFormat="false" ht="15" hidden="false" customHeight="false" outlineLevel="0" collapsed="false">
      <c r="A7299" s="1" t="n">
        <v>2219.876</v>
      </c>
      <c r="B7299" s="1" t="n">
        <v>0.07980087</v>
      </c>
    </row>
    <row r="7300" customFormat="false" ht="15" hidden="false" customHeight="false" outlineLevel="0" collapsed="false">
      <c r="A7300" s="1" t="n">
        <v>2219.906</v>
      </c>
      <c r="B7300" s="1" t="n">
        <v>0.0798189</v>
      </c>
    </row>
    <row r="7301" customFormat="false" ht="15" hidden="false" customHeight="false" outlineLevel="0" collapsed="false">
      <c r="A7301" s="1" t="n">
        <v>2219.936</v>
      </c>
      <c r="B7301" s="1" t="n">
        <v>0.07985041</v>
      </c>
    </row>
    <row r="7302" customFormat="false" ht="15" hidden="false" customHeight="false" outlineLevel="0" collapsed="false">
      <c r="A7302" s="1" t="n">
        <v>2219.966</v>
      </c>
      <c r="B7302" s="1" t="n">
        <v>0.07986435</v>
      </c>
    </row>
    <row r="7303" customFormat="false" ht="15" hidden="false" customHeight="false" outlineLevel="0" collapsed="false">
      <c r="A7303" s="1" t="n">
        <v>2219.997</v>
      </c>
      <c r="B7303" s="1" t="n">
        <v>0.07983507</v>
      </c>
    </row>
    <row r="7304" customFormat="false" ht="15" hidden="false" customHeight="false" outlineLevel="0" collapsed="false">
      <c r="A7304" s="1" t="n">
        <v>2220.027</v>
      </c>
      <c r="B7304" s="1" t="n">
        <v>0.07975882</v>
      </c>
    </row>
    <row r="7305" customFormat="false" ht="15" hidden="false" customHeight="false" outlineLevel="0" collapsed="false">
      <c r="A7305" s="1" t="n">
        <v>2220.057</v>
      </c>
      <c r="B7305" s="1" t="n">
        <v>0.0796562</v>
      </c>
    </row>
    <row r="7306" customFormat="false" ht="15" hidden="false" customHeight="false" outlineLevel="0" collapsed="false">
      <c r="A7306" s="1" t="n">
        <v>2220.087</v>
      </c>
      <c r="B7306" s="1" t="n">
        <v>0.07956187</v>
      </c>
    </row>
    <row r="7307" customFormat="false" ht="15" hidden="false" customHeight="false" outlineLevel="0" collapsed="false">
      <c r="A7307" s="1" t="n">
        <v>2220.117</v>
      </c>
      <c r="B7307" s="1" t="n">
        <v>0.07950616</v>
      </c>
    </row>
    <row r="7308" customFormat="false" ht="15" hidden="false" customHeight="false" outlineLevel="0" collapsed="false">
      <c r="A7308" s="1" t="n">
        <v>2220.147</v>
      </c>
      <c r="B7308" s="1" t="n">
        <v>0.07949992</v>
      </c>
    </row>
    <row r="7309" customFormat="false" ht="15" hidden="false" customHeight="false" outlineLevel="0" collapsed="false">
      <c r="A7309" s="1" t="n">
        <v>2220.177</v>
      </c>
      <c r="B7309" s="1" t="n">
        <v>0.07953095</v>
      </c>
    </row>
    <row r="7310" customFormat="false" ht="15" hidden="false" customHeight="false" outlineLevel="0" collapsed="false">
      <c r="A7310" s="1" t="n">
        <v>2220.208</v>
      </c>
      <c r="B7310" s="1" t="n">
        <v>0.07957342</v>
      </c>
    </row>
    <row r="7311" customFormat="false" ht="15" hidden="false" customHeight="false" outlineLevel="0" collapsed="false">
      <c r="A7311" s="1" t="n">
        <v>2220.238</v>
      </c>
      <c r="B7311" s="1" t="n">
        <v>0.07960366</v>
      </c>
    </row>
    <row r="7312" customFormat="false" ht="15" hidden="false" customHeight="false" outlineLevel="0" collapsed="false">
      <c r="A7312" s="1" t="n">
        <v>2220.268</v>
      </c>
      <c r="B7312" s="1" t="n">
        <v>0.07961404</v>
      </c>
    </row>
    <row r="7313" customFormat="false" ht="15" hidden="false" customHeight="false" outlineLevel="0" collapsed="false">
      <c r="A7313" s="1" t="n">
        <v>2220.298</v>
      </c>
      <c r="B7313" s="1" t="n">
        <v>0.07961608</v>
      </c>
    </row>
    <row r="7314" customFormat="false" ht="15" hidden="false" customHeight="false" outlineLevel="0" collapsed="false">
      <c r="A7314" s="1" t="n">
        <v>2220.328</v>
      </c>
      <c r="B7314" s="1" t="n">
        <v>0.0796308</v>
      </c>
    </row>
    <row r="7315" customFormat="false" ht="15" hidden="false" customHeight="false" outlineLevel="0" collapsed="false">
      <c r="A7315" s="1" t="n">
        <v>2220.358</v>
      </c>
      <c r="B7315" s="1" t="n">
        <v>0.07967343</v>
      </c>
    </row>
    <row r="7316" customFormat="false" ht="15" hidden="false" customHeight="false" outlineLevel="0" collapsed="false">
      <c r="A7316" s="1" t="n">
        <v>2220.388</v>
      </c>
      <c r="B7316" s="1" t="n">
        <v>0.07974163</v>
      </c>
    </row>
    <row r="7317" customFormat="false" ht="15" hidden="false" customHeight="false" outlineLevel="0" collapsed="false">
      <c r="A7317" s="1" t="n">
        <v>2220.418</v>
      </c>
      <c r="B7317" s="1" t="n">
        <v>0.07981306</v>
      </c>
    </row>
    <row r="7318" customFormat="false" ht="15" hidden="false" customHeight="false" outlineLevel="0" collapsed="false">
      <c r="A7318" s="1" t="n">
        <v>2220.448</v>
      </c>
      <c r="B7318" s="1" t="n">
        <v>0.07985733</v>
      </c>
    </row>
    <row r="7319" customFormat="false" ht="15" hidden="false" customHeight="false" outlineLevel="0" collapsed="false">
      <c r="A7319" s="1" t="n">
        <v>2220.479</v>
      </c>
      <c r="B7319" s="1" t="n">
        <v>0.07985263</v>
      </c>
    </row>
    <row r="7320" customFormat="false" ht="15" hidden="false" customHeight="false" outlineLevel="0" collapsed="false">
      <c r="A7320" s="1" t="n">
        <v>2220.509</v>
      </c>
      <c r="B7320" s="1" t="n">
        <v>0.07979832</v>
      </c>
    </row>
    <row r="7321" customFormat="false" ht="15" hidden="false" customHeight="false" outlineLevel="0" collapsed="false">
      <c r="A7321" s="1" t="n">
        <v>2220.539</v>
      </c>
      <c r="B7321" s="1" t="n">
        <v>0.07971722</v>
      </c>
    </row>
    <row r="7322" customFormat="false" ht="15" hidden="false" customHeight="false" outlineLevel="0" collapsed="false">
      <c r="A7322" s="1" t="n">
        <v>2220.569</v>
      </c>
      <c r="B7322" s="1" t="n">
        <v>0.07964417</v>
      </c>
    </row>
    <row r="7323" customFormat="false" ht="15" hidden="false" customHeight="false" outlineLevel="0" collapsed="false">
      <c r="A7323" s="1" t="n">
        <v>2220.599</v>
      </c>
      <c r="B7323" s="1" t="n">
        <v>0.0796078</v>
      </c>
    </row>
    <row r="7324" customFormat="false" ht="15" hidden="false" customHeight="false" outlineLevel="0" collapsed="false">
      <c r="A7324" s="1" t="n">
        <v>2220.629</v>
      </c>
      <c r="B7324" s="1" t="n">
        <v>0.07961628</v>
      </c>
    </row>
    <row r="7325" customFormat="false" ht="15" hidden="false" customHeight="false" outlineLevel="0" collapsed="false">
      <c r="A7325" s="1" t="n">
        <v>2220.659</v>
      </c>
      <c r="B7325" s="1" t="n">
        <v>0.07965492</v>
      </c>
    </row>
    <row r="7326" customFormat="false" ht="15" hidden="false" customHeight="false" outlineLevel="0" collapsed="false">
      <c r="A7326" s="1" t="n">
        <v>2220.689</v>
      </c>
      <c r="B7326" s="1" t="n">
        <v>0.07969632</v>
      </c>
    </row>
    <row r="7327" customFormat="false" ht="15" hidden="false" customHeight="false" outlineLevel="0" collapsed="false">
      <c r="A7327" s="1" t="n">
        <v>2220.72</v>
      </c>
      <c r="B7327" s="1" t="n">
        <v>0.07971794</v>
      </c>
    </row>
    <row r="7328" customFormat="false" ht="15" hidden="false" customHeight="false" outlineLevel="0" collapsed="false">
      <c r="A7328" s="1" t="n">
        <v>2220.75</v>
      </c>
      <c r="B7328" s="1" t="n">
        <v>0.07971535</v>
      </c>
    </row>
    <row r="7329" customFormat="false" ht="15" hidden="false" customHeight="false" outlineLevel="0" collapsed="false">
      <c r="A7329" s="1" t="n">
        <v>2220.78</v>
      </c>
      <c r="B7329" s="1" t="n">
        <v>0.07970417</v>
      </c>
    </row>
    <row r="7330" customFormat="false" ht="15" hidden="false" customHeight="false" outlineLevel="0" collapsed="false">
      <c r="A7330" s="1" t="n">
        <v>2220.81</v>
      </c>
      <c r="B7330" s="1" t="n">
        <v>0.07970906</v>
      </c>
    </row>
    <row r="7331" customFormat="false" ht="15" hidden="false" customHeight="false" outlineLevel="0" collapsed="false">
      <c r="A7331" s="1" t="n">
        <v>2220.84</v>
      </c>
      <c r="B7331" s="1" t="n">
        <v>0.07974561</v>
      </c>
    </row>
    <row r="7332" customFormat="false" ht="15" hidden="false" customHeight="false" outlineLevel="0" collapsed="false">
      <c r="A7332" s="1" t="n">
        <v>2220.87</v>
      </c>
      <c r="B7332" s="1" t="n">
        <v>0.07980903</v>
      </c>
    </row>
    <row r="7333" customFormat="false" ht="15" hidden="false" customHeight="false" outlineLevel="0" collapsed="false">
      <c r="A7333" s="1" t="n">
        <v>2220.9</v>
      </c>
      <c r="B7333" s="1" t="n">
        <v>0.07987374</v>
      </c>
    </row>
    <row r="7334" customFormat="false" ht="15" hidden="false" customHeight="false" outlineLevel="0" collapsed="false">
      <c r="A7334" s="1" t="n">
        <v>2220.931</v>
      </c>
      <c r="B7334" s="1" t="n">
        <v>0.07990867</v>
      </c>
    </row>
    <row r="7335" customFormat="false" ht="15" hidden="false" customHeight="false" outlineLevel="0" collapsed="false">
      <c r="A7335" s="1" t="n">
        <v>2220.961</v>
      </c>
      <c r="B7335" s="1" t="n">
        <v>0.07989629</v>
      </c>
    </row>
    <row r="7336" customFormat="false" ht="15" hidden="false" customHeight="false" outlineLevel="0" collapsed="false">
      <c r="A7336" s="1" t="n">
        <v>2220.991</v>
      </c>
      <c r="B7336" s="1" t="n">
        <v>0.07984575</v>
      </c>
    </row>
    <row r="7337" customFormat="false" ht="15" hidden="false" customHeight="false" outlineLevel="0" collapsed="false">
      <c r="A7337" s="1" t="n">
        <v>2221.021</v>
      </c>
      <c r="B7337" s="1" t="n">
        <v>0.07979008</v>
      </c>
    </row>
    <row r="7338" customFormat="false" ht="15" hidden="false" customHeight="false" outlineLevel="0" collapsed="false">
      <c r="A7338" s="1" t="n">
        <v>2221.051</v>
      </c>
      <c r="B7338" s="1" t="n">
        <v>0.07976818</v>
      </c>
    </row>
    <row r="7339" customFormat="false" ht="15" hidden="false" customHeight="false" outlineLevel="0" collapsed="false">
      <c r="A7339" s="1" t="n">
        <v>2221.081</v>
      </c>
      <c r="B7339" s="1" t="n">
        <v>0.07980159</v>
      </c>
    </row>
    <row r="7340" customFormat="false" ht="15" hidden="false" customHeight="false" outlineLevel="0" collapsed="false">
      <c r="A7340" s="1" t="n">
        <v>2221.111</v>
      </c>
      <c r="B7340" s="1" t="n">
        <v>0.07988071</v>
      </c>
    </row>
    <row r="7341" customFormat="false" ht="15" hidden="false" customHeight="false" outlineLevel="0" collapsed="false">
      <c r="A7341" s="1" t="n">
        <v>2221.142</v>
      </c>
      <c r="B7341" s="1" t="n">
        <v>0.07996838</v>
      </c>
    </row>
    <row r="7342" customFormat="false" ht="15" hidden="false" customHeight="false" outlineLevel="0" collapsed="false">
      <c r="A7342" s="1" t="n">
        <v>2221.172</v>
      </c>
      <c r="B7342" s="1" t="n">
        <v>0.08002199</v>
      </c>
    </row>
    <row r="7343" customFormat="false" ht="15" hidden="false" customHeight="false" outlineLevel="0" collapsed="false">
      <c r="A7343" s="1" t="n">
        <v>2221.202</v>
      </c>
      <c r="B7343" s="1" t="n">
        <v>0.08001734</v>
      </c>
    </row>
    <row r="7344" customFormat="false" ht="15" hidden="false" customHeight="false" outlineLevel="0" collapsed="false">
      <c r="A7344" s="1" t="n">
        <v>2221.232</v>
      </c>
      <c r="B7344" s="1" t="n">
        <v>0.07996383</v>
      </c>
    </row>
    <row r="7345" customFormat="false" ht="15" hidden="false" customHeight="false" outlineLevel="0" collapsed="false">
      <c r="A7345" s="1" t="n">
        <v>2221.262</v>
      </c>
      <c r="B7345" s="1" t="n">
        <v>0.07989768</v>
      </c>
    </row>
    <row r="7346" customFormat="false" ht="15" hidden="false" customHeight="false" outlineLevel="0" collapsed="false">
      <c r="A7346" s="1" t="n">
        <v>2221.292</v>
      </c>
      <c r="B7346" s="1" t="n">
        <v>0.07986251</v>
      </c>
    </row>
    <row r="7347" customFormat="false" ht="15" hidden="false" customHeight="false" outlineLevel="0" collapsed="false">
      <c r="A7347" s="1" t="n">
        <v>2221.322</v>
      </c>
      <c r="B7347" s="1" t="n">
        <v>0.07989597</v>
      </c>
    </row>
    <row r="7348" customFormat="false" ht="15" hidden="false" customHeight="false" outlineLevel="0" collapsed="false">
      <c r="A7348" s="1" t="n">
        <v>2221.353</v>
      </c>
      <c r="B7348" s="1" t="n">
        <v>0.08004478</v>
      </c>
    </row>
    <row r="7349" customFormat="false" ht="15" hidden="false" customHeight="false" outlineLevel="0" collapsed="false">
      <c r="A7349" s="1" t="n">
        <v>2221.383</v>
      </c>
      <c r="B7349" s="1" t="n">
        <v>0.08041406</v>
      </c>
    </row>
    <row r="7350" customFormat="false" ht="15" hidden="false" customHeight="false" outlineLevel="0" collapsed="false">
      <c r="A7350" s="1" t="n">
        <v>2221.413</v>
      </c>
      <c r="B7350" s="1" t="n">
        <v>0.08123636</v>
      </c>
    </row>
    <row r="7351" customFormat="false" ht="15" hidden="false" customHeight="false" outlineLevel="0" collapsed="false">
      <c r="A7351" s="1" t="n">
        <v>2221.443</v>
      </c>
      <c r="B7351" s="1" t="n">
        <v>0.08291869</v>
      </c>
    </row>
    <row r="7352" customFormat="false" ht="15" hidden="false" customHeight="false" outlineLevel="0" collapsed="false">
      <c r="A7352" s="1" t="n">
        <v>2221.473</v>
      </c>
      <c r="B7352" s="1" t="n">
        <v>0.08602374</v>
      </c>
    </row>
    <row r="7353" customFormat="false" ht="15" hidden="false" customHeight="false" outlineLevel="0" collapsed="false">
      <c r="A7353" s="1" t="n">
        <v>2221.503</v>
      </c>
      <c r="B7353" s="1" t="n">
        <v>0.09115777</v>
      </c>
    </row>
    <row r="7354" customFormat="false" ht="15" hidden="false" customHeight="false" outlineLevel="0" collapsed="false">
      <c r="A7354" s="1" t="n">
        <v>2221.533</v>
      </c>
      <c r="B7354" s="1" t="n">
        <v>0.09877498</v>
      </c>
    </row>
    <row r="7355" customFormat="false" ht="15" hidden="false" customHeight="false" outlineLevel="0" collapsed="false">
      <c r="A7355" s="1" t="n">
        <v>2221.563</v>
      </c>
      <c r="B7355" s="1" t="n">
        <v>0.1089355</v>
      </c>
    </row>
    <row r="7356" customFormat="false" ht="15" hidden="false" customHeight="false" outlineLevel="0" collapsed="false">
      <c r="A7356" s="1" t="n">
        <v>2221.594</v>
      </c>
      <c r="B7356" s="1" t="n">
        <v>0.1210878</v>
      </c>
    </row>
    <row r="7357" customFormat="false" ht="15" hidden="false" customHeight="false" outlineLevel="0" collapsed="false">
      <c r="A7357" s="1" t="n">
        <v>2221.624</v>
      </c>
      <c r="B7357" s="1" t="n">
        <v>0.1339584</v>
      </c>
    </row>
    <row r="7358" customFormat="false" ht="15" hidden="false" customHeight="false" outlineLevel="0" collapsed="false">
      <c r="A7358" s="1" t="n">
        <v>2221.654</v>
      </c>
      <c r="B7358" s="1" t="n">
        <v>0.1456509</v>
      </c>
    </row>
    <row r="7359" customFormat="false" ht="15" hidden="false" customHeight="false" outlineLevel="0" collapsed="false">
      <c r="A7359" s="1" t="n">
        <v>2221.684</v>
      </c>
      <c r="B7359" s="1" t="n">
        <v>0.1540206</v>
      </c>
    </row>
    <row r="7360" customFormat="false" ht="15" hidden="false" customHeight="false" outlineLevel="0" collapsed="false">
      <c r="A7360" s="1" t="n">
        <v>2221.714</v>
      </c>
      <c r="B7360" s="1" t="n">
        <v>0.1572924</v>
      </c>
    </row>
    <row r="7361" customFormat="false" ht="15" hidden="false" customHeight="false" outlineLevel="0" collapsed="false">
      <c r="A7361" s="1" t="n">
        <v>2221.744</v>
      </c>
      <c r="B7361" s="1" t="n">
        <v>0.1546926</v>
      </c>
    </row>
    <row r="7362" customFormat="false" ht="15" hidden="false" customHeight="false" outlineLevel="0" collapsed="false">
      <c r="A7362" s="1" t="n">
        <v>2221.774</v>
      </c>
      <c r="B7362" s="1" t="n">
        <v>0.1467621</v>
      </c>
    </row>
    <row r="7363" customFormat="false" ht="15" hidden="false" customHeight="false" outlineLevel="0" collapsed="false">
      <c r="A7363" s="1" t="n">
        <v>2221.804</v>
      </c>
      <c r="B7363" s="1" t="n">
        <v>0.1351565</v>
      </c>
    </row>
    <row r="7364" customFormat="false" ht="15" hidden="false" customHeight="false" outlineLevel="0" collapsed="false">
      <c r="A7364" s="1" t="n">
        <v>2221.834</v>
      </c>
      <c r="B7364" s="1" t="n">
        <v>0.1220527</v>
      </c>
    </row>
    <row r="7365" customFormat="false" ht="15" hidden="false" customHeight="false" outlineLevel="0" collapsed="false">
      <c r="A7365" s="1" t="n">
        <v>2221.865</v>
      </c>
      <c r="B7365" s="1" t="n">
        <v>0.1094894</v>
      </c>
    </row>
    <row r="7366" customFormat="false" ht="15" hidden="false" customHeight="false" outlineLevel="0" collapsed="false">
      <c r="A7366" s="1" t="n">
        <v>2221.895</v>
      </c>
      <c r="B7366" s="1" t="n">
        <v>0.09891157</v>
      </c>
    </row>
    <row r="7367" customFormat="false" ht="15" hidden="false" customHeight="false" outlineLevel="0" collapsed="false">
      <c r="A7367" s="1" t="n">
        <v>2221.925</v>
      </c>
      <c r="B7367" s="1" t="n">
        <v>0.09100167</v>
      </c>
    </row>
    <row r="7368" customFormat="false" ht="15" hidden="false" customHeight="false" outlineLevel="0" collapsed="false">
      <c r="A7368" s="1" t="n">
        <v>2221.955</v>
      </c>
      <c r="B7368" s="1" t="n">
        <v>0.08575223</v>
      </c>
    </row>
    <row r="7369" customFormat="false" ht="15" hidden="false" customHeight="false" outlineLevel="0" collapsed="false">
      <c r="A7369" s="1" t="n">
        <v>2221.985</v>
      </c>
      <c r="B7369" s="1" t="n">
        <v>0.08268145</v>
      </c>
    </row>
    <row r="7370" customFormat="false" ht="15" hidden="false" customHeight="false" outlineLevel="0" collapsed="false">
      <c r="A7370" s="1" t="n">
        <v>2222.015</v>
      </c>
      <c r="B7370" s="1" t="n">
        <v>0.08110266</v>
      </c>
    </row>
    <row r="7371" customFormat="false" ht="15" hidden="false" customHeight="false" outlineLevel="0" collapsed="false">
      <c r="A7371" s="1" t="n">
        <v>2222.045</v>
      </c>
      <c r="B7371" s="1" t="n">
        <v>0.08036593</v>
      </c>
    </row>
    <row r="7372" customFormat="false" ht="15" hidden="false" customHeight="false" outlineLevel="0" collapsed="false">
      <c r="A7372" s="1" t="n">
        <v>2222.076</v>
      </c>
      <c r="B7372" s="1" t="n">
        <v>0.0800098</v>
      </c>
    </row>
    <row r="7373" customFormat="false" ht="15" hidden="false" customHeight="false" outlineLevel="0" collapsed="false">
      <c r="A7373" s="1" t="n">
        <v>2222.106</v>
      </c>
      <c r="B7373" s="1" t="n">
        <v>0.0797984</v>
      </c>
    </row>
    <row r="7374" customFormat="false" ht="15" hidden="false" customHeight="false" outlineLevel="0" collapsed="false">
      <c r="A7374" s="1" t="n">
        <v>2222.136</v>
      </c>
      <c r="B7374" s="1" t="n">
        <v>0.07966408</v>
      </c>
    </row>
    <row r="7375" customFormat="false" ht="15" hidden="false" customHeight="false" outlineLevel="0" collapsed="false">
      <c r="A7375" s="1" t="n">
        <v>2222.166</v>
      </c>
      <c r="B7375" s="1" t="n">
        <v>0.07960863</v>
      </c>
    </row>
    <row r="7376" customFormat="false" ht="15" hidden="false" customHeight="false" outlineLevel="0" collapsed="false">
      <c r="A7376" s="1" t="n">
        <v>2222.196</v>
      </c>
      <c r="B7376" s="1" t="n">
        <v>0.07962503</v>
      </c>
    </row>
    <row r="7377" customFormat="false" ht="15" hidden="false" customHeight="false" outlineLevel="0" collapsed="false">
      <c r="A7377" s="1" t="n">
        <v>2222.226</v>
      </c>
      <c r="B7377" s="1" t="n">
        <v>0.07967032</v>
      </c>
    </row>
    <row r="7378" customFormat="false" ht="15" hidden="false" customHeight="false" outlineLevel="0" collapsed="false">
      <c r="A7378" s="1" t="n">
        <v>2222.256</v>
      </c>
      <c r="B7378" s="1" t="n">
        <v>0.07968716</v>
      </c>
    </row>
    <row r="7379" customFormat="false" ht="15" hidden="false" customHeight="false" outlineLevel="0" collapsed="false">
      <c r="A7379" s="1" t="n">
        <v>2222.287</v>
      </c>
      <c r="B7379" s="1" t="n">
        <v>0.07964294</v>
      </c>
    </row>
    <row r="7380" customFormat="false" ht="15" hidden="false" customHeight="false" outlineLevel="0" collapsed="false">
      <c r="A7380" s="1" t="n">
        <v>2222.317</v>
      </c>
      <c r="B7380" s="1" t="n">
        <v>0.07955471</v>
      </c>
    </row>
    <row r="7381" customFormat="false" ht="15" hidden="false" customHeight="false" outlineLevel="0" collapsed="false">
      <c r="A7381" s="1" t="n">
        <v>2222.347</v>
      </c>
      <c r="B7381" s="1" t="n">
        <v>0.07947914</v>
      </c>
    </row>
    <row r="7382" customFormat="false" ht="15" hidden="false" customHeight="false" outlineLevel="0" collapsed="false">
      <c r="A7382" s="1" t="n">
        <v>2222.377</v>
      </c>
      <c r="B7382" s="1" t="n">
        <v>0.0794756</v>
      </c>
    </row>
    <row r="7383" customFormat="false" ht="15" hidden="false" customHeight="false" outlineLevel="0" collapsed="false">
      <c r="A7383" s="1" t="n">
        <v>2222.407</v>
      </c>
      <c r="B7383" s="1" t="n">
        <v>0.07956768</v>
      </c>
    </row>
    <row r="7384" customFormat="false" ht="15" hidden="false" customHeight="false" outlineLevel="0" collapsed="false">
      <c r="A7384" s="1" t="n">
        <v>2222.437</v>
      </c>
      <c r="B7384" s="1" t="n">
        <v>0.07972578</v>
      </c>
    </row>
    <row r="7385" customFormat="false" ht="15" hidden="false" customHeight="false" outlineLevel="0" collapsed="false">
      <c r="A7385" s="1" t="n">
        <v>2222.467</v>
      </c>
      <c r="B7385" s="1" t="n">
        <v>0.0798837</v>
      </c>
    </row>
    <row r="7386" customFormat="false" ht="15" hidden="false" customHeight="false" outlineLevel="0" collapsed="false">
      <c r="A7386" s="1" t="n">
        <v>2222.498</v>
      </c>
      <c r="B7386" s="1" t="n">
        <v>0.07997642</v>
      </c>
    </row>
    <row r="7387" customFormat="false" ht="15" hidden="false" customHeight="false" outlineLevel="0" collapsed="false">
      <c r="A7387" s="1" t="n">
        <v>2222.528</v>
      </c>
      <c r="B7387" s="1" t="n">
        <v>0.0799771</v>
      </c>
    </row>
    <row r="7388" customFormat="false" ht="15" hidden="false" customHeight="false" outlineLevel="0" collapsed="false">
      <c r="A7388" s="1" t="n">
        <v>2222.558</v>
      </c>
      <c r="B7388" s="1" t="n">
        <v>0.07991094</v>
      </c>
    </row>
    <row r="7389" customFormat="false" ht="15" hidden="false" customHeight="false" outlineLevel="0" collapsed="false">
      <c r="A7389" s="1" t="n">
        <v>2222.588</v>
      </c>
      <c r="B7389" s="1" t="n">
        <v>0.07983711</v>
      </c>
    </row>
    <row r="7390" customFormat="false" ht="15" hidden="false" customHeight="false" outlineLevel="0" collapsed="false">
      <c r="A7390" s="1" t="n">
        <v>2222.618</v>
      </c>
      <c r="B7390" s="1" t="n">
        <v>0.07981166</v>
      </c>
    </row>
    <row r="7391" customFormat="false" ht="15" hidden="false" customHeight="false" outlineLevel="0" collapsed="false">
      <c r="A7391" s="1" t="n">
        <v>2222.648</v>
      </c>
      <c r="B7391" s="1" t="n">
        <v>0.07985331</v>
      </c>
    </row>
    <row r="7392" customFormat="false" ht="15" hidden="false" customHeight="false" outlineLevel="0" collapsed="false">
      <c r="A7392" s="1" t="n">
        <v>2222.678</v>
      </c>
      <c r="B7392" s="1" t="n">
        <v>0.07993264</v>
      </c>
    </row>
    <row r="7393" customFormat="false" ht="15" hidden="false" customHeight="false" outlineLevel="0" collapsed="false">
      <c r="A7393" s="1" t="n">
        <v>2222.708</v>
      </c>
      <c r="B7393" s="1" t="n">
        <v>0.07999076</v>
      </c>
    </row>
    <row r="7394" customFormat="false" ht="15" hidden="false" customHeight="false" outlineLevel="0" collapsed="false">
      <c r="A7394" s="1" t="n">
        <v>2222.739</v>
      </c>
      <c r="B7394" s="1" t="n">
        <v>0.0799765</v>
      </c>
    </row>
    <row r="7395" customFormat="false" ht="15" hidden="false" customHeight="false" outlineLevel="0" collapsed="false">
      <c r="A7395" s="1" t="n">
        <v>2222.769</v>
      </c>
      <c r="B7395" s="1" t="n">
        <v>0.0798782</v>
      </c>
    </row>
    <row r="7396" customFormat="false" ht="15" hidden="false" customHeight="false" outlineLevel="0" collapsed="false">
      <c r="A7396" s="1" t="n">
        <v>2222.799</v>
      </c>
      <c r="B7396" s="1" t="n">
        <v>0.07973243</v>
      </c>
    </row>
    <row r="7397" customFormat="false" ht="15" hidden="false" customHeight="false" outlineLevel="0" collapsed="false">
      <c r="A7397" s="1" t="n">
        <v>2222.829</v>
      </c>
      <c r="B7397" s="1" t="n">
        <v>0.07960398</v>
      </c>
    </row>
    <row r="7398" customFormat="false" ht="15" hidden="false" customHeight="false" outlineLevel="0" collapsed="false">
      <c r="A7398" s="1" t="n">
        <v>2222.859</v>
      </c>
      <c r="B7398" s="1" t="n">
        <v>0.07954858</v>
      </c>
    </row>
    <row r="7399" customFormat="false" ht="15" hidden="false" customHeight="false" outlineLevel="0" collapsed="false">
      <c r="A7399" s="1" t="n">
        <v>2222.889</v>
      </c>
      <c r="B7399" s="1" t="n">
        <v>0.07958049</v>
      </c>
    </row>
    <row r="7400" customFormat="false" ht="15" hidden="false" customHeight="false" outlineLevel="0" collapsed="false">
      <c r="A7400" s="1" t="n">
        <v>2222.919</v>
      </c>
      <c r="B7400" s="1" t="n">
        <v>0.07966536</v>
      </c>
    </row>
    <row r="7401" customFormat="false" ht="15" hidden="false" customHeight="false" outlineLevel="0" collapsed="false">
      <c r="A7401" s="1" t="n">
        <v>2222.949</v>
      </c>
      <c r="B7401" s="1" t="n">
        <v>0.07974011</v>
      </c>
    </row>
    <row r="7402" customFormat="false" ht="15" hidden="false" customHeight="false" outlineLevel="0" collapsed="false">
      <c r="A7402" s="1" t="n">
        <v>2222.979</v>
      </c>
      <c r="B7402" s="1" t="n">
        <v>0.07974947</v>
      </c>
    </row>
    <row r="7403" customFormat="false" ht="15" hidden="false" customHeight="false" outlineLevel="0" collapsed="false">
      <c r="A7403" s="1" t="n">
        <v>2223.01</v>
      </c>
      <c r="B7403" s="1" t="n">
        <v>0.07967773</v>
      </c>
    </row>
    <row r="7404" customFormat="false" ht="15" hidden="false" customHeight="false" outlineLevel="0" collapsed="false">
      <c r="A7404" s="1" t="n">
        <v>2223.04</v>
      </c>
      <c r="B7404" s="1" t="n">
        <v>0.07955746</v>
      </c>
    </row>
    <row r="7405" customFormat="false" ht="15" hidden="false" customHeight="false" outlineLevel="0" collapsed="false">
      <c r="A7405" s="1" t="n">
        <v>2223.07</v>
      </c>
      <c r="B7405" s="1" t="n">
        <v>0.07944918</v>
      </c>
    </row>
    <row r="7406" customFormat="false" ht="15" hidden="false" customHeight="false" outlineLevel="0" collapsed="false">
      <c r="A7406" s="1" t="n">
        <v>2223.1</v>
      </c>
      <c r="B7406" s="1" t="n">
        <v>0.07940578</v>
      </c>
    </row>
    <row r="7407" customFormat="false" ht="15" hidden="false" customHeight="false" outlineLevel="0" collapsed="false">
      <c r="A7407" s="1" t="n">
        <v>2223.13</v>
      </c>
      <c r="B7407" s="1" t="n">
        <v>0.0794427</v>
      </c>
    </row>
    <row r="7408" customFormat="false" ht="15" hidden="false" customHeight="false" outlineLevel="0" collapsed="false">
      <c r="A7408" s="1" t="n">
        <v>2223.16</v>
      </c>
      <c r="B7408" s="1" t="n">
        <v>0.07952952</v>
      </c>
    </row>
    <row r="7409" customFormat="false" ht="15" hidden="false" customHeight="false" outlineLevel="0" collapsed="false">
      <c r="A7409" s="1" t="n">
        <v>2223.19</v>
      </c>
      <c r="B7409" s="1" t="n">
        <v>0.07960983</v>
      </c>
    </row>
    <row r="7410" customFormat="false" ht="15" hidden="false" customHeight="false" outlineLevel="0" collapsed="false">
      <c r="A7410" s="1" t="n">
        <v>2223.221</v>
      </c>
      <c r="B7410" s="1" t="n">
        <v>0.07963526</v>
      </c>
    </row>
    <row r="7411" customFormat="false" ht="15" hidden="false" customHeight="false" outlineLevel="0" collapsed="false">
      <c r="A7411" s="1" t="n">
        <v>2223.251</v>
      </c>
      <c r="B7411" s="1" t="n">
        <v>0.07959478</v>
      </c>
    </row>
    <row r="7412" customFormat="false" ht="15" hidden="false" customHeight="false" outlineLevel="0" collapsed="false">
      <c r="A7412" s="1" t="n">
        <v>2223.281</v>
      </c>
      <c r="B7412" s="1" t="n">
        <v>0.07952108</v>
      </c>
    </row>
    <row r="7413" customFormat="false" ht="15" hidden="false" customHeight="false" outlineLevel="0" collapsed="false">
      <c r="A7413" s="1" t="n">
        <v>2223.311</v>
      </c>
      <c r="B7413" s="1" t="n">
        <v>0.07947027</v>
      </c>
    </row>
    <row r="7414" customFormat="false" ht="15" hidden="false" customHeight="false" outlineLevel="0" collapsed="false">
      <c r="A7414" s="1" t="n">
        <v>2223.341</v>
      </c>
      <c r="B7414" s="1" t="n">
        <v>0.0794881</v>
      </c>
    </row>
    <row r="7415" customFormat="false" ht="15" hidden="false" customHeight="false" outlineLevel="0" collapsed="false">
      <c r="A7415" s="1" t="n">
        <v>2223.371</v>
      </c>
      <c r="B7415" s="1" t="n">
        <v>0.07958145</v>
      </c>
    </row>
    <row r="7416" customFormat="false" ht="15" hidden="false" customHeight="false" outlineLevel="0" collapsed="false">
      <c r="A7416" s="1" t="n">
        <v>2223.401</v>
      </c>
      <c r="B7416" s="1" t="n">
        <v>0.07971375</v>
      </c>
    </row>
    <row r="7417" customFormat="false" ht="15" hidden="false" customHeight="false" outlineLevel="0" collapsed="false">
      <c r="A7417" s="1" t="n">
        <v>2223.432</v>
      </c>
      <c r="B7417" s="1" t="n">
        <v>0.07982576</v>
      </c>
    </row>
    <row r="7418" customFormat="false" ht="15" hidden="false" customHeight="false" outlineLevel="0" collapsed="false">
      <c r="A7418" s="1" t="n">
        <v>2223.462</v>
      </c>
      <c r="B7418" s="1" t="n">
        <v>0.07986952</v>
      </c>
    </row>
    <row r="7419" customFormat="false" ht="15" hidden="false" customHeight="false" outlineLevel="0" collapsed="false">
      <c r="A7419" s="1" t="n">
        <v>2223.492</v>
      </c>
      <c r="B7419" s="1" t="n">
        <v>0.07983663</v>
      </c>
    </row>
    <row r="7420" customFormat="false" ht="15" hidden="false" customHeight="false" outlineLevel="0" collapsed="false">
      <c r="A7420" s="1" t="n">
        <v>2223.522</v>
      </c>
      <c r="B7420" s="1" t="n">
        <v>0.07976201</v>
      </c>
    </row>
    <row r="7421" customFormat="false" ht="15" hidden="false" customHeight="false" outlineLevel="0" collapsed="false">
      <c r="A7421" s="1" t="n">
        <v>2223.552</v>
      </c>
      <c r="B7421" s="1" t="n">
        <v>0.07970301</v>
      </c>
    </row>
    <row r="7422" customFormat="false" ht="15" hidden="false" customHeight="false" outlineLevel="0" collapsed="false">
      <c r="A7422" s="1" t="n">
        <v>2223.582</v>
      </c>
      <c r="B7422" s="1" t="n">
        <v>0.07970461</v>
      </c>
    </row>
    <row r="7423" customFormat="false" ht="15" hidden="false" customHeight="false" outlineLevel="0" collapsed="false">
      <c r="A7423" s="1" t="n">
        <v>2223.612</v>
      </c>
      <c r="B7423" s="1" t="n">
        <v>0.07977336</v>
      </c>
    </row>
    <row r="7424" customFormat="false" ht="15" hidden="false" customHeight="false" outlineLevel="0" collapsed="false">
      <c r="A7424" s="1" t="n">
        <v>2223.643</v>
      </c>
      <c r="B7424" s="1" t="n">
        <v>0.07987347</v>
      </c>
    </row>
    <row r="7425" customFormat="false" ht="15" hidden="false" customHeight="false" outlineLevel="0" collapsed="false">
      <c r="A7425" s="1" t="n">
        <v>2223.673</v>
      </c>
      <c r="B7425" s="1" t="n">
        <v>0.07994933</v>
      </c>
    </row>
    <row r="7426" customFormat="false" ht="15" hidden="false" customHeight="false" outlineLevel="0" collapsed="false">
      <c r="A7426" s="1" t="n">
        <v>2223.703</v>
      </c>
      <c r="B7426" s="1" t="n">
        <v>0.07995969</v>
      </c>
    </row>
    <row r="7427" customFormat="false" ht="15" hidden="false" customHeight="false" outlineLevel="0" collapsed="false">
      <c r="A7427" s="1" t="n">
        <v>2223.733</v>
      </c>
      <c r="B7427" s="1" t="n">
        <v>0.07990246</v>
      </c>
    </row>
    <row r="7428" customFormat="false" ht="15" hidden="false" customHeight="false" outlineLevel="0" collapsed="false">
      <c r="A7428" s="1" t="n">
        <v>2223.763</v>
      </c>
      <c r="B7428" s="1" t="n">
        <v>0.07981604</v>
      </c>
    </row>
    <row r="7429" customFormat="false" ht="15" hidden="false" customHeight="false" outlineLevel="0" collapsed="false">
      <c r="A7429" s="1" t="n">
        <v>2223.793</v>
      </c>
      <c r="B7429" s="1" t="n">
        <v>0.07975552</v>
      </c>
    </row>
    <row r="7430" customFormat="false" ht="15" hidden="false" customHeight="false" outlineLevel="0" collapsed="false">
      <c r="A7430" s="1" t="n">
        <v>2223.823</v>
      </c>
      <c r="B7430" s="1" t="n">
        <v>0.07975814</v>
      </c>
    </row>
    <row r="7431" customFormat="false" ht="15" hidden="false" customHeight="false" outlineLevel="0" collapsed="false">
      <c r="A7431" s="1" t="n">
        <v>2223.854</v>
      </c>
      <c r="B7431" s="1" t="n">
        <v>0.07981915</v>
      </c>
    </row>
    <row r="7432" customFormat="false" ht="15" hidden="false" customHeight="false" outlineLevel="0" collapsed="false">
      <c r="A7432" s="1" t="n">
        <v>2223.884</v>
      </c>
      <c r="B7432" s="1" t="n">
        <v>0.07989401</v>
      </c>
    </row>
    <row r="7433" customFormat="false" ht="15" hidden="false" customHeight="false" outlineLevel="0" collapsed="false">
      <c r="A7433" s="1" t="n">
        <v>2223.914</v>
      </c>
      <c r="B7433" s="1" t="n">
        <v>0.0799252</v>
      </c>
    </row>
    <row r="7434" customFormat="false" ht="15" hidden="false" customHeight="false" outlineLevel="0" collapsed="false">
      <c r="A7434" s="1" t="n">
        <v>2223.944</v>
      </c>
      <c r="B7434" s="1" t="n">
        <v>0.07987836</v>
      </c>
    </row>
    <row r="7435" customFormat="false" ht="15" hidden="false" customHeight="false" outlineLevel="0" collapsed="false">
      <c r="A7435" s="1" t="n">
        <v>2223.974</v>
      </c>
      <c r="B7435" s="1" t="n">
        <v>0.07976519</v>
      </c>
    </row>
    <row r="7436" customFormat="false" ht="15" hidden="false" customHeight="false" outlineLevel="0" collapsed="false">
      <c r="A7436" s="1" t="n">
        <v>2224.004</v>
      </c>
      <c r="B7436" s="1" t="n">
        <v>0.07963897</v>
      </c>
    </row>
    <row r="7437" customFormat="false" ht="15" hidden="false" customHeight="false" outlineLevel="0" collapsed="false">
      <c r="A7437" s="1" t="n">
        <v>2224.034</v>
      </c>
      <c r="B7437" s="1" t="n">
        <v>0.07956378</v>
      </c>
    </row>
    <row r="7438" customFormat="false" ht="15" hidden="false" customHeight="false" outlineLevel="0" collapsed="false">
      <c r="A7438" s="1" t="n">
        <v>2224.064</v>
      </c>
      <c r="B7438" s="1" t="n">
        <v>0.07957684</v>
      </c>
    </row>
    <row r="7439" customFormat="false" ht="15" hidden="false" customHeight="false" outlineLevel="0" collapsed="false">
      <c r="A7439" s="1" t="n">
        <v>2224.094</v>
      </c>
      <c r="B7439" s="1" t="n">
        <v>0.07966551</v>
      </c>
    </row>
    <row r="7440" customFormat="false" ht="15" hidden="false" customHeight="false" outlineLevel="0" collapsed="false">
      <c r="A7440" s="1" t="n">
        <v>2224.125</v>
      </c>
      <c r="B7440" s="1" t="n">
        <v>0.07977419</v>
      </c>
    </row>
    <row r="7441" customFormat="false" ht="15" hidden="false" customHeight="false" outlineLevel="0" collapsed="false">
      <c r="A7441" s="1" t="n">
        <v>2224.155</v>
      </c>
      <c r="B7441" s="1" t="n">
        <v>0.07983695</v>
      </c>
    </row>
    <row r="7442" customFormat="false" ht="15" hidden="false" customHeight="false" outlineLevel="0" collapsed="false">
      <c r="A7442" s="1" t="n">
        <v>2224.185</v>
      </c>
      <c r="B7442" s="1" t="n">
        <v>0.07981588</v>
      </c>
    </row>
    <row r="7443" customFormat="false" ht="15" hidden="false" customHeight="false" outlineLevel="0" collapsed="false">
      <c r="A7443" s="1" t="n">
        <v>2224.215</v>
      </c>
      <c r="B7443" s="1" t="n">
        <v>0.0797218</v>
      </c>
    </row>
    <row r="7444" customFormat="false" ht="15" hidden="false" customHeight="false" outlineLevel="0" collapsed="false">
      <c r="A7444" s="1" t="n">
        <v>2224.245</v>
      </c>
      <c r="B7444" s="1" t="n">
        <v>0.07960676</v>
      </c>
    </row>
    <row r="7445" customFormat="false" ht="15" hidden="false" customHeight="false" outlineLevel="0" collapsed="false">
      <c r="A7445" s="1" t="n">
        <v>2224.275</v>
      </c>
      <c r="B7445" s="1" t="n">
        <v>0.07953712</v>
      </c>
    </row>
    <row r="7446" customFormat="false" ht="15" hidden="false" customHeight="false" outlineLevel="0" collapsed="false">
      <c r="A7446" s="1" t="n">
        <v>2224.305</v>
      </c>
      <c r="B7446" s="1" t="n">
        <v>0.07957441</v>
      </c>
    </row>
    <row r="7447" customFormat="false" ht="15" hidden="false" customHeight="false" outlineLevel="0" collapsed="false">
      <c r="A7447" s="1" t="n">
        <v>2224.335</v>
      </c>
      <c r="B7447" s="1" t="n">
        <v>0.07978702</v>
      </c>
    </row>
    <row r="7448" customFormat="false" ht="15" hidden="false" customHeight="false" outlineLevel="0" collapsed="false">
      <c r="A7448" s="1" t="n">
        <v>2224.366</v>
      </c>
      <c r="B7448" s="1" t="n">
        <v>0.0803021</v>
      </c>
    </row>
    <row r="7449" customFormat="false" ht="15" hidden="false" customHeight="false" outlineLevel="0" collapsed="false">
      <c r="A7449" s="1" t="n">
        <v>2224.396</v>
      </c>
      <c r="B7449" s="1" t="n">
        <v>0.08136781</v>
      </c>
    </row>
    <row r="7450" customFormat="false" ht="15" hidden="false" customHeight="false" outlineLevel="0" collapsed="false">
      <c r="A7450" s="1" t="n">
        <v>2224.426</v>
      </c>
      <c r="B7450" s="1" t="n">
        <v>0.0833839</v>
      </c>
    </row>
    <row r="7451" customFormat="false" ht="15" hidden="false" customHeight="false" outlineLevel="0" collapsed="false">
      <c r="A7451" s="1" t="n">
        <v>2224.456</v>
      </c>
      <c r="B7451" s="1" t="n">
        <v>0.08685472</v>
      </c>
    </row>
    <row r="7452" customFormat="false" ht="15" hidden="false" customHeight="false" outlineLevel="0" collapsed="false">
      <c r="A7452" s="1" t="n">
        <v>2224.486</v>
      </c>
      <c r="B7452" s="1" t="n">
        <v>0.0922504</v>
      </c>
    </row>
    <row r="7453" customFormat="false" ht="15" hidden="false" customHeight="false" outlineLevel="0" collapsed="false">
      <c r="A7453" s="1" t="n">
        <v>2224.516</v>
      </c>
      <c r="B7453" s="1" t="n">
        <v>0.09979924</v>
      </c>
    </row>
    <row r="7454" customFormat="false" ht="15" hidden="false" customHeight="false" outlineLevel="0" collapsed="false">
      <c r="A7454" s="1" t="n">
        <v>2224.546</v>
      </c>
      <c r="B7454" s="1" t="n">
        <v>0.1092716</v>
      </c>
    </row>
    <row r="7455" customFormat="false" ht="15" hidden="false" customHeight="false" outlineLevel="0" collapsed="false">
      <c r="A7455" s="1" t="n">
        <v>2224.577</v>
      </c>
      <c r="B7455" s="1" t="n">
        <v>0.119835</v>
      </c>
    </row>
    <row r="7456" customFormat="false" ht="15" hidden="false" customHeight="false" outlineLevel="0" collapsed="false">
      <c r="A7456" s="1" t="n">
        <v>2224.607</v>
      </c>
      <c r="B7456" s="1" t="n">
        <v>0.1300692</v>
      </c>
    </row>
    <row r="7457" customFormat="false" ht="15" hidden="false" customHeight="false" outlineLevel="0" collapsed="false">
      <c r="A7457" s="1" t="n">
        <v>2224.637</v>
      </c>
      <c r="B7457" s="1" t="n">
        <v>0.1382091</v>
      </c>
    </row>
    <row r="7458" customFormat="false" ht="15" hidden="false" customHeight="false" outlineLevel="0" collapsed="false">
      <c r="A7458" s="1" t="n">
        <v>2224.667</v>
      </c>
      <c r="B7458" s="1" t="n">
        <v>0.1426102</v>
      </c>
    </row>
    <row r="7459" customFormat="false" ht="15" hidden="false" customHeight="false" outlineLevel="0" collapsed="false">
      <c r="A7459" s="1" t="n">
        <v>2224.697</v>
      </c>
      <c r="B7459" s="1" t="n">
        <v>0.1422919</v>
      </c>
    </row>
    <row r="7460" customFormat="false" ht="15" hidden="false" customHeight="false" outlineLevel="0" collapsed="false">
      <c r="A7460" s="1" t="n">
        <v>2224.727</v>
      </c>
      <c r="B7460" s="1" t="n">
        <v>0.137306</v>
      </c>
    </row>
    <row r="7461" customFormat="false" ht="15" hidden="false" customHeight="false" outlineLevel="0" collapsed="false">
      <c r="A7461" s="1" t="n">
        <v>2224.757</v>
      </c>
      <c r="B7461" s="1" t="n">
        <v>0.1287196</v>
      </c>
    </row>
    <row r="7462" customFormat="false" ht="15" hidden="false" customHeight="false" outlineLevel="0" collapsed="false">
      <c r="A7462" s="1" t="n">
        <v>2224.788</v>
      </c>
      <c r="B7462" s="1" t="n">
        <v>0.1182248</v>
      </c>
    </row>
    <row r="7463" customFormat="false" ht="15" hidden="false" customHeight="false" outlineLevel="0" collapsed="false">
      <c r="A7463" s="1" t="n">
        <v>2224.818</v>
      </c>
      <c r="B7463" s="1" t="n">
        <v>0.1075924</v>
      </c>
    </row>
    <row r="7464" customFormat="false" ht="15" hidden="false" customHeight="false" outlineLevel="0" collapsed="false">
      <c r="A7464" s="1" t="n">
        <v>2224.848</v>
      </c>
      <c r="B7464" s="1" t="n">
        <v>0.09821875</v>
      </c>
    </row>
    <row r="7465" customFormat="false" ht="15" hidden="false" customHeight="false" outlineLevel="0" collapsed="false">
      <c r="A7465" s="1" t="n">
        <v>2224.878</v>
      </c>
      <c r="B7465" s="1" t="n">
        <v>0.09089672</v>
      </c>
    </row>
    <row r="7466" customFormat="false" ht="15" hidden="false" customHeight="false" outlineLevel="0" collapsed="false">
      <c r="A7466" s="1" t="n">
        <v>2224.908</v>
      </c>
      <c r="B7466" s="1" t="n">
        <v>0.08581024</v>
      </c>
    </row>
    <row r="7467" customFormat="false" ht="15" hidden="false" customHeight="false" outlineLevel="0" collapsed="false">
      <c r="A7467" s="1" t="n">
        <v>2224.938</v>
      </c>
      <c r="B7467" s="1" t="n">
        <v>0.08268378</v>
      </c>
    </row>
    <row r="7468" customFormat="false" ht="15" hidden="false" customHeight="false" outlineLevel="0" collapsed="false">
      <c r="A7468" s="1" t="n">
        <v>2224.968</v>
      </c>
      <c r="B7468" s="1" t="n">
        <v>0.08100112</v>
      </c>
    </row>
    <row r="7469" customFormat="false" ht="15" hidden="false" customHeight="false" outlineLevel="0" collapsed="false">
      <c r="A7469" s="1" t="n">
        <v>2224.999</v>
      </c>
      <c r="B7469" s="1" t="n">
        <v>0.08021685</v>
      </c>
    </row>
    <row r="7470" customFormat="false" ht="15" hidden="false" customHeight="false" outlineLevel="0" collapsed="false">
      <c r="A7470" s="1" t="n">
        <v>2225.029</v>
      </c>
      <c r="B7470" s="1" t="n">
        <v>0.07990059</v>
      </c>
    </row>
    <row r="7471" customFormat="false" ht="15" hidden="false" customHeight="false" outlineLevel="0" collapsed="false">
      <c r="A7471" s="1" t="n">
        <v>2225.059</v>
      </c>
      <c r="B7471" s="1" t="n">
        <v>0.07979016</v>
      </c>
    </row>
    <row r="7472" customFormat="false" ht="15" hidden="false" customHeight="false" outlineLevel="0" collapsed="false">
      <c r="A7472" s="1" t="n">
        <v>2225.089</v>
      </c>
      <c r="B7472" s="1" t="n">
        <v>0.07976463</v>
      </c>
    </row>
    <row r="7473" customFormat="false" ht="15" hidden="false" customHeight="false" outlineLevel="0" collapsed="false">
      <c r="A7473" s="1" t="n">
        <v>2225.119</v>
      </c>
      <c r="B7473" s="1" t="n">
        <v>0.07978041</v>
      </c>
    </row>
    <row r="7474" customFormat="false" ht="15" hidden="false" customHeight="false" outlineLevel="0" collapsed="false">
      <c r="A7474" s="1" t="n">
        <v>2225.149</v>
      </c>
      <c r="B7474" s="1" t="n">
        <v>0.07981306</v>
      </c>
    </row>
    <row r="7475" customFormat="false" ht="15" hidden="false" customHeight="false" outlineLevel="0" collapsed="false">
      <c r="A7475" s="1" t="n">
        <v>2225.179</v>
      </c>
      <c r="B7475" s="1" t="n">
        <v>0.07983356</v>
      </c>
    </row>
    <row r="7476" customFormat="false" ht="15" hidden="false" customHeight="false" outlineLevel="0" collapsed="false">
      <c r="A7476" s="1" t="n">
        <v>2225.209</v>
      </c>
      <c r="B7476" s="1" t="n">
        <v>0.07981548</v>
      </c>
    </row>
    <row r="7477" customFormat="false" ht="15" hidden="false" customHeight="false" outlineLevel="0" collapsed="false">
      <c r="A7477" s="1" t="n">
        <v>2225.24</v>
      </c>
      <c r="B7477" s="1" t="n">
        <v>0.07975432</v>
      </c>
    </row>
    <row r="7478" customFormat="false" ht="15" hidden="false" customHeight="false" outlineLevel="0" collapsed="false">
      <c r="A7478" s="1" t="n">
        <v>2225.27</v>
      </c>
      <c r="B7478" s="1" t="n">
        <v>0.07967503</v>
      </c>
    </row>
    <row r="7479" customFormat="false" ht="15" hidden="false" customHeight="false" outlineLevel="0" collapsed="false">
      <c r="A7479" s="1" t="n">
        <v>2225.3</v>
      </c>
      <c r="B7479" s="1" t="n">
        <v>0.0796193</v>
      </c>
    </row>
    <row r="7480" customFormat="false" ht="15" hidden="false" customHeight="false" outlineLevel="0" collapsed="false">
      <c r="A7480" s="1" t="n">
        <v>2225.33</v>
      </c>
      <c r="B7480" s="1" t="n">
        <v>0.07961994</v>
      </c>
    </row>
    <row r="7481" customFormat="false" ht="15" hidden="false" customHeight="false" outlineLevel="0" collapsed="false">
      <c r="A7481" s="1" t="n">
        <v>2225.36</v>
      </c>
      <c r="B7481" s="1" t="n">
        <v>0.07967825</v>
      </c>
    </row>
    <row r="7482" customFormat="false" ht="15" hidden="false" customHeight="false" outlineLevel="0" collapsed="false">
      <c r="A7482" s="1" t="n">
        <v>2225.39</v>
      </c>
      <c r="B7482" s="1" t="n">
        <v>0.07976193</v>
      </c>
    </row>
    <row r="7483" customFormat="false" ht="15" hidden="false" customHeight="false" outlineLevel="0" collapsed="false">
      <c r="A7483" s="1" t="n">
        <v>2225.42</v>
      </c>
      <c r="B7483" s="1" t="n">
        <v>0.07982401</v>
      </c>
    </row>
    <row r="7484" customFormat="false" ht="15" hidden="false" customHeight="false" outlineLevel="0" collapsed="false">
      <c r="A7484" s="1" t="n">
        <v>2225.45</v>
      </c>
      <c r="B7484" s="1" t="n">
        <v>0.0798305</v>
      </c>
    </row>
    <row r="7485" customFormat="false" ht="15" hidden="false" customHeight="false" outlineLevel="0" collapsed="false">
      <c r="A7485" s="1" t="n">
        <v>2225.48</v>
      </c>
      <c r="B7485" s="1" t="n">
        <v>0.07978128</v>
      </c>
    </row>
    <row r="7486" customFormat="false" ht="15" hidden="false" customHeight="false" outlineLevel="0" collapsed="false">
      <c r="A7486" s="1" t="n">
        <v>2225.511</v>
      </c>
      <c r="B7486" s="1" t="n">
        <v>0.07970898</v>
      </c>
    </row>
    <row r="7487" customFormat="false" ht="15" hidden="false" customHeight="false" outlineLevel="0" collapsed="false">
      <c r="A7487" s="1" t="n">
        <v>2225.541</v>
      </c>
      <c r="B7487" s="1" t="n">
        <v>0.07965858</v>
      </c>
    </row>
    <row r="7488" customFormat="false" ht="15" hidden="false" customHeight="false" outlineLevel="0" collapsed="false">
      <c r="A7488" s="1" t="n">
        <v>2225.571</v>
      </c>
      <c r="B7488" s="1" t="n">
        <v>0.0796595</v>
      </c>
    </row>
    <row r="7489" customFormat="false" ht="15" hidden="false" customHeight="false" outlineLevel="0" collapsed="false">
      <c r="A7489" s="1" t="n">
        <v>2225.601</v>
      </c>
      <c r="B7489" s="1" t="n">
        <v>0.07970779</v>
      </c>
    </row>
    <row r="7490" customFormat="false" ht="15" hidden="false" customHeight="false" outlineLevel="0" collapsed="false">
      <c r="A7490" s="1" t="n">
        <v>2225.631</v>
      </c>
      <c r="B7490" s="1" t="n">
        <v>0.07976902</v>
      </c>
    </row>
    <row r="7491" customFormat="false" ht="15" hidden="false" customHeight="false" outlineLevel="0" collapsed="false">
      <c r="A7491" s="1" t="n">
        <v>2225.661</v>
      </c>
      <c r="B7491" s="1" t="n">
        <v>0.07980043</v>
      </c>
    </row>
    <row r="7492" customFormat="false" ht="15" hidden="false" customHeight="false" outlineLevel="0" collapsed="false">
      <c r="A7492" s="1" t="n">
        <v>2225.691</v>
      </c>
      <c r="B7492" s="1" t="n">
        <v>0.0797777</v>
      </c>
    </row>
    <row r="7493" customFormat="false" ht="15" hidden="false" customHeight="false" outlineLevel="0" collapsed="false">
      <c r="A7493" s="1" t="n">
        <v>2225.722</v>
      </c>
      <c r="B7493" s="1" t="n">
        <v>0.07971037</v>
      </c>
    </row>
    <row r="7494" customFormat="false" ht="15" hidden="false" customHeight="false" outlineLevel="0" collapsed="false">
      <c r="A7494" s="1" t="n">
        <v>2225.752</v>
      </c>
      <c r="B7494" s="1" t="n">
        <v>0.07963721</v>
      </c>
    </row>
    <row r="7495" customFormat="false" ht="15" hidden="false" customHeight="false" outlineLevel="0" collapsed="false">
      <c r="A7495" s="1" t="n">
        <v>2225.782</v>
      </c>
      <c r="B7495" s="1" t="n">
        <v>0.07960231</v>
      </c>
    </row>
    <row r="7496" customFormat="false" ht="15" hidden="false" customHeight="false" outlineLevel="0" collapsed="false">
      <c r="A7496" s="1" t="n">
        <v>2225.812</v>
      </c>
      <c r="B7496" s="1" t="n">
        <v>0.07962865</v>
      </c>
    </row>
    <row r="7497" customFormat="false" ht="15" hidden="false" customHeight="false" outlineLevel="0" collapsed="false">
      <c r="A7497" s="1" t="n">
        <v>2225.842</v>
      </c>
      <c r="B7497" s="1" t="n">
        <v>0.07970449</v>
      </c>
    </row>
    <row r="7498" customFormat="false" ht="15" hidden="false" customHeight="false" outlineLevel="0" collapsed="false">
      <c r="A7498" s="1" t="n">
        <v>2225.872</v>
      </c>
      <c r="B7498" s="1" t="n">
        <v>0.07978833</v>
      </c>
    </row>
    <row r="7499" customFormat="false" ht="15" hidden="false" customHeight="false" outlineLevel="0" collapsed="false">
      <c r="A7499" s="1" t="n">
        <v>2225.902</v>
      </c>
      <c r="B7499" s="1" t="n">
        <v>0.07983356</v>
      </c>
    </row>
    <row r="7500" customFormat="false" ht="15" hidden="false" customHeight="false" outlineLevel="0" collapsed="false">
      <c r="A7500" s="1" t="n">
        <v>2225.933</v>
      </c>
      <c r="B7500" s="1" t="n">
        <v>0.07981401</v>
      </c>
    </row>
    <row r="7501" customFormat="false" ht="15" hidden="false" customHeight="false" outlineLevel="0" collapsed="false">
      <c r="A7501" s="1" t="n">
        <v>2225.963</v>
      </c>
      <c r="B7501" s="1" t="n">
        <v>0.0797388</v>
      </c>
    </row>
    <row r="7502" customFormat="false" ht="15" hidden="false" customHeight="false" outlineLevel="0" collapsed="false">
      <c r="A7502" s="1" t="n">
        <v>2225.993</v>
      </c>
      <c r="B7502" s="1" t="n">
        <v>0.07964585</v>
      </c>
    </row>
    <row r="7503" customFormat="false" ht="15" hidden="false" customHeight="false" outlineLevel="0" collapsed="false">
      <c r="A7503" s="1" t="n">
        <v>2226.023</v>
      </c>
      <c r="B7503" s="1" t="n">
        <v>0.07957934</v>
      </c>
    </row>
    <row r="7504" customFormat="false" ht="15" hidden="false" customHeight="false" outlineLevel="0" collapsed="false">
      <c r="A7504" s="1" t="n">
        <v>2226.053</v>
      </c>
      <c r="B7504" s="1" t="n">
        <v>0.0795664</v>
      </c>
    </row>
    <row r="7505" customFormat="false" ht="15" hidden="false" customHeight="false" outlineLevel="0" collapsed="false">
      <c r="A7505" s="1" t="n">
        <v>2226.083</v>
      </c>
      <c r="B7505" s="1" t="n">
        <v>0.0796031</v>
      </c>
    </row>
    <row r="7506" customFormat="false" ht="15" hidden="false" customHeight="false" outlineLevel="0" collapsed="false">
      <c r="A7506" s="1" t="n">
        <v>2226.113</v>
      </c>
      <c r="B7506" s="1" t="n">
        <v>0.07966153</v>
      </c>
    </row>
    <row r="7507" customFormat="false" ht="15" hidden="false" customHeight="false" outlineLevel="0" collapsed="false">
      <c r="A7507" s="1" t="n">
        <v>2226.144</v>
      </c>
      <c r="B7507" s="1" t="n">
        <v>0.07970926</v>
      </c>
    </row>
    <row r="7508" customFormat="false" ht="15" hidden="false" customHeight="false" outlineLevel="0" collapsed="false">
      <c r="A7508" s="1" t="n">
        <v>2226.174</v>
      </c>
      <c r="B7508" s="1" t="n">
        <v>0.07973079</v>
      </c>
    </row>
    <row r="7509" customFormat="false" ht="15" hidden="false" customHeight="false" outlineLevel="0" collapsed="false">
      <c r="A7509" s="1" t="n">
        <v>2226.204</v>
      </c>
      <c r="B7509" s="1" t="n">
        <v>0.07973541</v>
      </c>
    </row>
    <row r="7510" customFormat="false" ht="15" hidden="false" customHeight="false" outlineLevel="0" collapsed="false">
      <c r="A7510" s="1" t="n">
        <v>2226.234</v>
      </c>
      <c r="B7510" s="1" t="n">
        <v>0.07974899</v>
      </c>
    </row>
    <row r="7511" customFormat="false" ht="15" hidden="false" customHeight="false" outlineLevel="0" collapsed="false">
      <c r="A7511" s="1" t="n">
        <v>2226.264</v>
      </c>
      <c r="B7511" s="1" t="n">
        <v>0.07979366</v>
      </c>
    </row>
    <row r="7512" customFormat="false" ht="15" hidden="false" customHeight="false" outlineLevel="0" collapsed="false">
      <c r="A7512" s="1" t="n">
        <v>2226.294</v>
      </c>
      <c r="B7512" s="1" t="n">
        <v>0.0798692</v>
      </c>
    </row>
    <row r="7513" customFormat="false" ht="15" hidden="false" customHeight="false" outlineLevel="0" collapsed="false">
      <c r="A7513" s="1" t="n">
        <v>2226.324</v>
      </c>
      <c r="B7513" s="1" t="n">
        <v>0.07994882</v>
      </c>
    </row>
    <row r="7514" customFormat="false" ht="15" hidden="false" customHeight="false" outlineLevel="0" collapsed="false">
      <c r="A7514" s="1" t="n">
        <v>2226.354</v>
      </c>
      <c r="B7514" s="1" t="n">
        <v>0.07999264</v>
      </c>
    </row>
    <row r="7515" customFormat="false" ht="15" hidden="false" customHeight="false" outlineLevel="0" collapsed="false">
      <c r="A7515" s="1" t="n">
        <v>2226.385</v>
      </c>
      <c r="B7515" s="1" t="n">
        <v>0.07997128</v>
      </c>
    </row>
    <row r="7516" customFormat="false" ht="15" hidden="false" customHeight="false" outlineLevel="0" collapsed="false">
      <c r="A7516" s="1" t="n">
        <v>2226.415</v>
      </c>
      <c r="B7516" s="1" t="n">
        <v>0.07988469</v>
      </c>
    </row>
    <row r="7517" customFormat="false" ht="15" hidden="false" customHeight="false" outlineLevel="0" collapsed="false">
      <c r="A7517" s="1" t="n">
        <v>2226.445</v>
      </c>
      <c r="B7517" s="1" t="n">
        <v>0.0797648</v>
      </c>
    </row>
    <row r="7518" customFormat="false" ht="15" hidden="false" customHeight="false" outlineLevel="0" collapsed="false">
      <c r="A7518" s="1" t="n">
        <v>2226.475</v>
      </c>
      <c r="B7518" s="1" t="n">
        <v>0.07965998</v>
      </c>
    </row>
    <row r="7519" customFormat="false" ht="15" hidden="false" customHeight="false" outlineLevel="0" collapsed="false">
      <c r="A7519" s="1" t="n">
        <v>2226.505</v>
      </c>
      <c r="B7519" s="1" t="n">
        <v>0.07960804</v>
      </c>
    </row>
    <row r="7520" customFormat="false" ht="15" hidden="false" customHeight="false" outlineLevel="0" collapsed="false">
      <c r="A7520" s="1" t="n">
        <v>2226.535</v>
      </c>
      <c r="B7520" s="1" t="n">
        <v>0.07961664</v>
      </c>
    </row>
    <row r="7521" customFormat="false" ht="15" hidden="false" customHeight="false" outlineLevel="0" collapsed="false">
      <c r="A7521" s="1" t="n">
        <v>2226.565</v>
      </c>
      <c r="B7521" s="1" t="n">
        <v>0.0796599</v>
      </c>
    </row>
    <row r="7522" customFormat="false" ht="15" hidden="false" customHeight="false" outlineLevel="0" collapsed="false">
      <c r="A7522" s="1" t="n">
        <v>2226.595</v>
      </c>
      <c r="B7522" s="1" t="n">
        <v>0.07969501</v>
      </c>
    </row>
    <row r="7523" customFormat="false" ht="15" hidden="false" customHeight="false" outlineLevel="0" collapsed="false">
      <c r="A7523" s="1" t="n">
        <v>2226.625</v>
      </c>
      <c r="B7523" s="1" t="n">
        <v>0.07968932</v>
      </c>
    </row>
    <row r="7524" customFormat="false" ht="15" hidden="false" customHeight="false" outlineLevel="0" collapsed="false">
      <c r="A7524" s="1" t="n">
        <v>2226.656</v>
      </c>
      <c r="B7524" s="1" t="n">
        <v>0.07964016</v>
      </c>
    </row>
    <row r="7525" customFormat="false" ht="15" hidden="false" customHeight="false" outlineLevel="0" collapsed="false">
      <c r="A7525" s="1" t="n">
        <v>2226.686</v>
      </c>
      <c r="B7525" s="1" t="n">
        <v>0.07957663</v>
      </c>
    </row>
    <row r="7526" customFormat="false" ht="15" hidden="false" customHeight="false" outlineLevel="0" collapsed="false">
      <c r="A7526" s="1" t="n">
        <v>2226.716</v>
      </c>
      <c r="B7526" s="1" t="n">
        <v>0.07954138</v>
      </c>
    </row>
    <row r="7527" customFormat="false" ht="15" hidden="false" customHeight="false" outlineLevel="0" collapsed="false">
      <c r="A7527" s="1" t="n">
        <v>2226.746</v>
      </c>
      <c r="B7527" s="1" t="n">
        <v>0.07956327</v>
      </c>
    </row>
    <row r="7528" customFormat="false" ht="15" hidden="false" customHeight="false" outlineLevel="0" collapsed="false">
      <c r="A7528" s="1" t="n">
        <v>2226.776</v>
      </c>
      <c r="B7528" s="1" t="n">
        <v>0.07963821</v>
      </c>
    </row>
    <row r="7529" customFormat="false" ht="15" hidden="false" customHeight="false" outlineLevel="0" collapsed="false">
      <c r="A7529" s="1" t="n">
        <v>2226.806</v>
      </c>
      <c r="B7529" s="1" t="n">
        <v>0.07972945</v>
      </c>
    </row>
    <row r="7530" customFormat="false" ht="15" hidden="false" customHeight="false" outlineLevel="0" collapsed="false">
      <c r="A7530" s="1" t="n">
        <v>2226.836</v>
      </c>
      <c r="B7530" s="1" t="n">
        <v>0.07978761</v>
      </c>
    </row>
    <row r="7531" customFormat="false" ht="15" hidden="false" customHeight="false" outlineLevel="0" collapsed="false">
      <c r="A7531" s="1" t="n">
        <v>2226.867</v>
      </c>
      <c r="B7531" s="1" t="n">
        <v>0.07977989</v>
      </c>
    </row>
    <row r="7532" customFormat="false" ht="15" hidden="false" customHeight="false" outlineLevel="0" collapsed="false">
      <c r="A7532" s="1" t="n">
        <v>2226.897</v>
      </c>
      <c r="B7532" s="1" t="n">
        <v>0.07970886</v>
      </c>
    </row>
    <row r="7533" customFormat="false" ht="15" hidden="false" customHeight="false" outlineLevel="0" collapsed="false">
      <c r="A7533" s="1" t="n">
        <v>2226.927</v>
      </c>
      <c r="B7533" s="1" t="n">
        <v>0.07961054</v>
      </c>
    </row>
    <row r="7534" customFormat="false" ht="15" hidden="false" customHeight="false" outlineLevel="0" collapsed="false">
      <c r="A7534" s="1" t="n">
        <v>2226.957</v>
      </c>
      <c r="B7534" s="1" t="n">
        <v>0.07953326</v>
      </c>
    </row>
    <row r="7535" customFormat="false" ht="15" hidden="false" customHeight="false" outlineLevel="0" collapsed="false">
      <c r="A7535" s="1" t="n">
        <v>2226.987</v>
      </c>
      <c r="B7535" s="1" t="n">
        <v>0.07950815</v>
      </c>
    </row>
    <row r="7536" customFormat="false" ht="15" hidden="false" customHeight="false" outlineLevel="0" collapsed="false">
      <c r="A7536" s="1" t="n">
        <v>2227.017</v>
      </c>
      <c r="B7536" s="1" t="n">
        <v>0.07953215</v>
      </c>
    </row>
    <row r="7537" customFormat="false" ht="15" hidden="false" customHeight="false" outlineLevel="0" collapsed="false">
      <c r="A7537" s="1" t="n">
        <v>2227.047</v>
      </c>
      <c r="B7537" s="1" t="n">
        <v>0.07957266</v>
      </c>
    </row>
    <row r="7538" customFormat="false" ht="15" hidden="false" customHeight="false" outlineLevel="0" collapsed="false">
      <c r="A7538" s="1" t="n">
        <v>2227.078</v>
      </c>
      <c r="B7538" s="1" t="n">
        <v>0.07959072</v>
      </c>
    </row>
    <row r="7539" customFormat="false" ht="15" hidden="false" customHeight="false" outlineLevel="0" collapsed="false">
      <c r="A7539" s="1" t="n">
        <v>2227.108</v>
      </c>
      <c r="B7539" s="1" t="n">
        <v>0.07956824</v>
      </c>
    </row>
    <row r="7540" customFormat="false" ht="15" hidden="false" customHeight="false" outlineLevel="0" collapsed="false">
      <c r="A7540" s="1" t="n">
        <v>2227.138</v>
      </c>
      <c r="B7540" s="1" t="n">
        <v>0.07952128</v>
      </c>
    </row>
    <row r="7541" customFormat="false" ht="15" hidden="false" customHeight="false" outlineLevel="0" collapsed="false">
      <c r="A7541" s="1" t="n">
        <v>2227.168</v>
      </c>
      <c r="B7541" s="1" t="n">
        <v>0.07948997</v>
      </c>
    </row>
    <row r="7542" customFormat="false" ht="15" hidden="false" customHeight="false" outlineLevel="0" collapsed="false">
      <c r="A7542" s="1" t="n">
        <v>2227.198</v>
      </c>
      <c r="B7542" s="1" t="n">
        <v>0.07951591</v>
      </c>
    </row>
    <row r="7543" customFormat="false" ht="15" hidden="false" customHeight="false" outlineLevel="0" collapsed="false">
      <c r="A7543" s="1" t="n">
        <v>2227.228</v>
      </c>
      <c r="B7543" s="1" t="n">
        <v>0.07962754</v>
      </c>
    </row>
    <row r="7544" customFormat="false" ht="15" hidden="false" customHeight="false" outlineLevel="0" collapsed="false">
      <c r="A7544" s="1" t="n">
        <v>2227.258</v>
      </c>
      <c r="B7544" s="1" t="n">
        <v>0.07985423</v>
      </c>
    </row>
    <row r="7545" customFormat="false" ht="15" hidden="false" customHeight="false" outlineLevel="0" collapsed="false">
      <c r="A7545" s="1" t="n">
        <v>2227.289</v>
      </c>
      <c r="B7545" s="1" t="n">
        <v>0.08027373</v>
      </c>
    </row>
    <row r="7546" customFormat="false" ht="15" hidden="false" customHeight="false" outlineLevel="0" collapsed="false">
      <c r="A7546" s="1" t="n">
        <v>2227.319</v>
      </c>
      <c r="B7546" s="1" t="n">
        <v>0.08107008</v>
      </c>
    </row>
    <row r="7547" customFormat="false" ht="15" hidden="false" customHeight="false" outlineLevel="0" collapsed="false">
      <c r="A7547" s="1" t="n">
        <v>2227.349</v>
      </c>
      <c r="B7547" s="1" t="n">
        <v>0.08256435</v>
      </c>
    </row>
    <row r="7548" customFormat="false" ht="15" hidden="false" customHeight="false" outlineLevel="0" collapsed="false">
      <c r="A7548" s="1" t="n">
        <v>2227.379</v>
      </c>
      <c r="B7548" s="1" t="n">
        <v>0.08517859</v>
      </c>
    </row>
    <row r="7549" customFormat="false" ht="15" hidden="false" customHeight="false" outlineLevel="0" collapsed="false">
      <c r="A7549" s="1" t="n">
        <v>2227.409</v>
      </c>
      <c r="B7549" s="1" t="n">
        <v>0.08932072</v>
      </c>
    </row>
    <row r="7550" customFormat="false" ht="15" hidden="false" customHeight="false" outlineLevel="0" collapsed="false">
      <c r="A7550" s="1" t="n">
        <v>2227.439</v>
      </c>
      <c r="B7550" s="1" t="n">
        <v>0.09521001</v>
      </c>
    </row>
    <row r="7551" customFormat="false" ht="15" hidden="false" customHeight="false" outlineLevel="0" collapsed="false">
      <c r="A7551" s="1" t="n">
        <v>2227.469</v>
      </c>
      <c r="B7551" s="1" t="n">
        <v>0.1026965</v>
      </c>
    </row>
    <row r="7552" customFormat="false" ht="15" hidden="false" customHeight="false" outlineLevel="0" collapsed="false">
      <c r="A7552" s="1" t="n">
        <v>2227.5</v>
      </c>
      <c r="B7552" s="1" t="n">
        <v>0.1111411</v>
      </c>
    </row>
    <row r="7553" customFormat="false" ht="15" hidden="false" customHeight="false" outlineLevel="0" collapsed="false">
      <c r="A7553" s="1" t="n">
        <v>2227.53</v>
      </c>
      <c r="B7553" s="1" t="n">
        <v>0.1194274</v>
      </c>
    </row>
    <row r="7554" customFormat="false" ht="15" hidden="false" customHeight="false" outlineLevel="0" collapsed="false">
      <c r="A7554" s="1" t="n">
        <v>2227.56</v>
      </c>
      <c r="B7554" s="1" t="n">
        <v>0.1261536</v>
      </c>
    </row>
    <row r="7555" customFormat="false" ht="15" hidden="false" customHeight="false" outlineLevel="0" collapsed="false">
      <c r="A7555" s="1" t="n">
        <v>2227.59</v>
      </c>
      <c r="B7555" s="1" t="n">
        <v>0.1299912</v>
      </c>
    </row>
    <row r="7556" customFormat="false" ht="15" hidden="false" customHeight="false" outlineLevel="0" collapsed="false">
      <c r="A7556" s="1" t="n">
        <v>2227.62</v>
      </c>
      <c r="B7556" s="1" t="n">
        <v>0.1301049</v>
      </c>
    </row>
    <row r="7557" customFormat="false" ht="15" hidden="false" customHeight="false" outlineLevel="0" collapsed="false">
      <c r="A7557" s="1" t="n">
        <v>2227.65</v>
      </c>
      <c r="B7557" s="1" t="n">
        <v>0.1264465</v>
      </c>
    </row>
    <row r="7558" customFormat="false" ht="15" hidden="false" customHeight="false" outlineLevel="0" collapsed="false">
      <c r="A7558" s="1" t="n">
        <v>2227.68</v>
      </c>
      <c r="B7558" s="1" t="n">
        <v>0.1197762</v>
      </c>
    </row>
    <row r="7559" customFormat="false" ht="15" hidden="false" customHeight="false" outlineLevel="0" collapsed="false">
      <c r="A7559" s="1" t="n">
        <v>2227.71</v>
      </c>
      <c r="B7559" s="1" t="n">
        <v>0.1113944</v>
      </c>
    </row>
    <row r="7560" customFormat="false" ht="15" hidden="false" customHeight="false" outlineLevel="0" collapsed="false">
      <c r="A7560" s="1" t="n">
        <v>2227.74</v>
      </c>
      <c r="B7560" s="1" t="n">
        <v>0.1027286</v>
      </c>
    </row>
    <row r="7561" customFormat="false" ht="15" hidden="false" customHeight="false" outlineLevel="0" collapsed="false">
      <c r="A7561" s="1" t="n">
        <v>2227.771</v>
      </c>
      <c r="B7561" s="1" t="n">
        <v>0.09496073</v>
      </c>
    </row>
    <row r="7562" customFormat="false" ht="15" hidden="false" customHeight="false" outlineLevel="0" collapsed="false">
      <c r="A7562" s="1" t="n">
        <v>2227.801</v>
      </c>
      <c r="B7562" s="1" t="n">
        <v>0.08881133</v>
      </c>
    </row>
    <row r="7563" customFormat="false" ht="15" hidden="false" customHeight="false" outlineLevel="0" collapsed="false">
      <c r="A7563" s="1" t="n">
        <v>2227.831</v>
      </c>
      <c r="B7563" s="1" t="n">
        <v>0.0845012</v>
      </c>
    </row>
    <row r="7564" customFormat="false" ht="15" hidden="false" customHeight="false" outlineLevel="0" collapsed="false">
      <c r="A7564" s="1" t="n">
        <v>2227.861</v>
      </c>
      <c r="B7564" s="1" t="n">
        <v>0.08185157</v>
      </c>
    </row>
    <row r="7565" customFormat="false" ht="15" hidden="false" customHeight="false" outlineLevel="0" collapsed="false">
      <c r="A7565" s="1" t="n">
        <v>2227.891</v>
      </c>
      <c r="B7565" s="1" t="n">
        <v>0.08045549</v>
      </c>
    </row>
    <row r="7566" customFormat="false" ht="15" hidden="false" customHeight="false" outlineLevel="0" collapsed="false">
      <c r="A7566" s="1" t="n">
        <v>2227.921</v>
      </c>
      <c r="B7566" s="1" t="n">
        <v>0.07985491</v>
      </c>
    </row>
    <row r="7567" customFormat="false" ht="15" hidden="false" customHeight="false" outlineLevel="0" collapsed="false">
      <c r="A7567" s="1" t="n">
        <v>2227.951</v>
      </c>
      <c r="B7567" s="1" t="n">
        <v>0.07967105</v>
      </c>
    </row>
    <row r="7568" customFormat="false" ht="15" hidden="false" customHeight="false" outlineLevel="0" collapsed="false">
      <c r="A7568" s="1" t="n">
        <v>2227.981</v>
      </c>
      <c r="B7568" s="1" t="n">
        <v>0.07966153</v>
      </c>
    </row>
    <row r="7569" customFormat="false" ht="15" hidden="false" customHeight="false" outlineLevel="0" collapsed="false">
      <c r="A7569" s="1" t="n">
        <v>2228.012</v>
      </c>
      <c r="B7569" s="1" t="n">
        <v>0.07970982</v>
      </c>
    </row>
    <row r="7570" customFormat="false" ht="15" hidden="false" customHeight="false" outlineLevel="0" collapsed="false">
      <c r="A7570" s="1" t="n">
        <v>2228.042</v>
      </c>
      <c r="B7570" s="1" t="n">
        <v>0.07977495</v>
      </c>
    </row>
    <row r="7571" customFormat="false" ht="15" hidden="false" customHeight="false" outlineLevel="0" collapsed="false">
      <c r="A7571" s="1" t="n">
        <v>2228.072</v>
      </c>
      <c r="B7571" s="1" t="n">
        <v>0.07984152</v>
      </c>
    </row>
    <row r="7572" customFormat="false" ht="15" hidden="false" customHeight="false" outlineLevel="0" collapsed="false">
      <c r="A7572" s="1" t="n">
        <v>2228.102</v>
      </c>
      <c r="B7572" s="1" t="n">
        <v>0.07989174</v>
      </c>
    </row>
    <row r="7573" customFormat="false" ht="15" hidden="false" customHeight="false" outlineLevel="0" collapsed="false">
      <c r="A7573" s="1" t="n">
        <v>2228.132</v>
      </c>
      <c r="B7573" s="1" t="n">
        <v>0.07990449</v>
      </c>
    </row>
    <row r="7574" customFormat="false" ht="15" hidden="false" customHeight="false" outlineLevel="0" collapsed="false">
      <c r="A7574" s="1" t="n">
        <v>2228.162</v>
      </c>
      <c r="B7574" s="1" t="n">
        <v>0.07986968</v>
      </c>
    </row>
    <row r="7575" customFormat="false" ht="15" hidden="false" customHeight="false" outlineLevel="0" collapsed="false">
      <c r="A7575" s="1" t="n">
        <v>2228.192</v>
      </c>
      <c r="B7575" s="1" t="n">
        <v>0.07979796</v>
      </c>
    </row>
    <row r="7576" customFormat="false" ht="15" hidden="false" customHeight="false" outlineLevel="0" collapsed="false">
      <c r="A7576" s="1" t="n">
        <v>2228.223</v>
      </c>
      <c r="B7576" s="1" t="n">
        <v>0.0797173</v>
      </c>
    </row>
    <row r="7577" customFormat="false" ht="15" hidden="false" customHeight="false" outlineLevel="0" collapsed="false">
      <c r="A7577" s="1" t="n">
        <v>2228.253</v>
      </c>
      <c r="B7577" s="1" t="n">
        <v>0.07965659</v>
      </c>
    </row>
    <row r="7578" customFormat="false" ht="15" hidden="false" customHeight="false" outlineLevel="0" collapsed="false">
      <c r="A7578" s="1" t="n">
        <v>2228.283</v>
      </c>
      <c r="B7578" s="1" t="n">
        <v>0.07962953</v>
      </c>
    </row>
    <row r="7579" customFormat="false" ht="15" hidden="false" customHeight="false" outlineLevel="0" collapsed="false">
      <c r="A7579" s="1" t="n">
        <v>2228.313</v>
      </c>
      <c r="B7579" s="1" t="n">
        <v>0.07962682</v>
      </c>
    </row>
    <row r="7580" customFormat="false" ht="15" hidden="false" customHeight="false" outlineLevel="0" collapsed="false">
      <c r="A7580" s="1" t="n">
        <v>2228.343</v>
      </c>
      <c r="B7580" s="1" t="n">
        <v>0.0796238</v>
      </c>
    </row>
    <row r="7581" customFormat="false" ht="15" hidden="false" customHeight="false" outlineLevel="0" collapsed="false">
      <c r="A7581" s="1" t="n">
        <v>2228.373</v>
      </c>
      <c r="B7581" s="1" t="n">
        <v>0.07959741</v>
      </c>
    </row>
    <row r="7582" customFormat="false" ht="15" hidden="false" customHeight="false" outlineLevel="0" collapsed="false">
      <c r="A7582" s="1" t="n">
        <v>2228.403</v>
      </c>
      <c r="B7582" s="1" t="n">
        <v>0.07954153</v>
      </c>
    </row>
    <row r="7583" customFormat="false" ht="15" hidden="false" customHeight="false" outlineLevel="0" collapsed="false">
      <c r="A7583" s="1" t="n">
        <v>2228.434</v>
      </c>
      <c r="B7583" s="1" t="n">
        <v>0.07947174</v>
      </c>
    </row>
    <row r="7584" customFormat="false" ht="15" hidden="false" customHeight="false" outlineLevel="0" collapsed="false">
      <c r="A7584" s="1" t="n">
        <v>2228.464</v>
      </c>
      <c r="B7584" s="1" t="n">
        <v>0.07941604</v>
      </c>
    </row>
    <row r="7585" customFormat="false" ht="15" hidden="false" customHeight="false" outlineLevel="0" collapsed="false">
      <c r="A7585" s="1" t="n">
        <v>2228.494</v>
      </c>
      <c r="B7585" s="1" t="n">
        <v>0.07939941</v>
      </c>
    </row>
    <row r="7586" customFormat="false" ht="15" hidden="false" customHeight="false" outlineLevel="0" collapsed="false">
      <c r="A7586" s="1" t="n">
        <v>2228.524</v>
      </c>
      <c r="B7586" s="1" t="n">
        <v>0.07942957</v>
      </c>
    </row>
    <row r="7587" customFormat="false" ht="15" hidden="false" customHeight="false" outlineLevel="0" collapsed="false">
      <c r="A7587" s="1" t="n">
        <v>2228.554</v>
      </c>
      <c r="B7587" s="1" t="n">
        <v>0.07949351</v>
      </c>
    </row>
    <row r="7588" customFormat="false" ht="15" hidden="false" customHeight="false" outlineLevel="0" collapsed="false">
      <c r="A7588" s="1" t="n">
        <v>2228.584</v>
      </c>
      <c r="B7588" s="1" t="n">
        <v>0.07956517</v>
      </c>
    </row>
    <row r="7589" customFormat="false" ht="15" hidden="false" customHeight="false" outlineLevel="0" collapsed="false">
      <c r="A7589" s="1" t="n">
        <v>2228.614</v>
      </c>
      <c r="B7589" s="1" t="n">
        <v>0.07961985</v>
      </c>
    </row>
    <row r="7590" customFormat="false" ht="15" hidden="false" customHeight="false" outlineLevel="0" collapsed="false">
      <c r="A7590" s="1" t="n">
        <v>2228.645</v>
      </c>
      <c r="B7590" s="1" t="n">
        <v>0.07964545</v>
      </c>
    </row>
    <row r="7591" customFormat="false" ht="15" hidden="false" customHeight="false" outlineLevel="0" collapsed="false">
      <c r="A7591" s="1" t="n">
        <v>2228.675</v>
      </c>
      <c r="B7591" s="1" t="n">
        <v>0.07964597</v>
      </c>
    </row>
    <row r="7592" customFormat="false" ht="15" hidden="false" customHeight="false" outlineLevel="0" collapsed="false">
      <c r="A7592" s="1" t="n">
        <v>2228.705</v>
      </c>
      <c r="B7592" s="1" t="n">
        <v>0.07963462</v>
      </c>
    </row>
    <row r="7593" customFormat="false" ht="15" hidden="false" customHeight="false" outlineLevel="0" collapsed="false">
      <c r="A7593" s="1" t="n">
        <v>2228.735</v>
      </c>
      <c r="B7593" s="1" t="n">
        <v>0.07962424</v>
      </c>
    </row>
    <row r="7594" customFormat="false" ht="15" hidden="false" customHeight="false" outlineLevel="0" collapsed="false">
      <c r="A7594" s="1" t="n">
        <v>2228.765</v>
      </c>
      <c r="B7594" s="1" t="n">
        <v>0.07961985</v>
      </c>
    </row>
    <row r="7595" customFormat="false" ht="15" hidden="false" customHeight="false" outlineLevel="0" collapsed="false">
      <c r="A7595" s="1" t="n">
        <v>2228.795</v>
      </c>
      <c r="B7595" s="1" t="n">
        <v>0.07961886</v>
      </c>
    </row>
    <row r="7596" customFormat="false" ht="15" hidden="false" customHeight="false" outlineLevel="0" collapsed="false">
      <c r="A7596" s="1" t="n">
        <v>2228.825</v>
      </c>
      <c r="B7596" s="1" t="n">
        <v>0.079616</v>
      </c>
    </row>
    <row r="7597" customFormat="false" ht="15" hidden="false" customHeight="false" outlineLevel="0" collapsed="false">
      <c r="A7597" s="1" t="n">
        <v>2228.855</v>
      </c>
      <c r="B7597" s="1" t="n">
        <v>0.07961078</v>
      </c>
    </row>
    <row r="7598" customFormat="false" ht="15" hidden="false" customHeight="false" outlineLevel="0" collapsed="false">
      <c r="A7598" s="1" t="n">
        <v>2228.885</v>
      </c>
      <c r="B7598" s="1" t="n">
        <v>0.07961039</v>
      </c>
    </row>
    <row r="7599" customFormat="false" ht="15" hidden="false" customHeight="false" outlineLevel="0" collapsed="false">
      <c r="A7599" s="1" t="n">
        <v>2228.916</v>
      </c>
      <c r="B7599" s="1" t="n">
        <v>0.07962475</v>
      </c>
    </row>
    <row r="7600" customFormat="false" ht="15" hidden="false" customHeight="false" outlineLevel="0" collapsed="false">
      <c r="A7600" s="1" t="n">
        <v>2228.946</v>
      </c>
      <c r="B7600" s="1" t="n">
        <v>0.07965942</v>
      </c>
    </row>
    <row r="7601" customFormat="false" ht="15" hidden="false" customHeight="false" outlineLevel="0" collapsed="false">
      <c r="A7601" s="1" t="n">
        <v>2228.976</v>
      </c>
      <c r="B7601" s="1" t="n">
        <v>0.07970926</v>
      </c>
    </row>
    <row r="7602" customFormat="false" ht="15" hidden="false" customHeight="false" outlineLevel="0" collapsed="false">
      <c r="A7602" s="1" t="n">
        <v>2229.006</v>
      </c>
      <c r="B7602" s="1" t="n">
        <v>0.0797587</v>
      </c>
    </row>
    <row r="7603" customFormat="false" ht="15" hidden="false" customHeight="false" outlineLevel="0" collapsed="false">
      <c r="A7603" s="1" t="n">
        <v>2229.036</v>
      </c>
      <c r="B7603" s="1" t="n">
        <v>0.07978901</v>
      </c>
    </row>
    <row r="7604" customFormat="false" ht="15" hidden="false" customHeight="false" outlineLevel="0" collapsed="false">
      <c r="A7604" s="1" t="n">
        <v>2229.066</v>
      </c>
      <c r="B7604" s="1" t="n">
        <v>0.07978936</v>
      </c>
    </row>
    <row r="7605" customFormat="false" ht="15" hidden="false" customHeight="false" outlineLevel="0" collapsed="false">
      <c r="A7605" s="1" t="n">
        <v>2229.096</v>
      </c>
      <c r="B7605" s="1" t="n">
        <v>0.07976288</v>
      </c>
    </row>
    <row r="7606" customFormat="false" ht="15" hidden="false" customHeight="false" outlineLevel="0" collapsed="false">
      <c r="A7606" s="1" t="n">
        <v>2229.126</v>
      </c>
      <c r="B7606" s="1" t="n">
        <v>0.07972626</v>
      </c>
    </row>
    <row r="7607" customFormat="false" ht="15" hidden="false" customHeight="false" outlineLevel="0" collapsed="false">
      <c r="A7607" s="1" t="n">
        <v>2229.157</v>
      </c>
      <c r="B7607" s="1" t="n">
        <v>0.0797001</v>
      </c>
    </row>
    <row r="7608" customFormat="false" ht="15" hidden="false" customHeight="false" outlineLevel="0" collapsed="false">
      <c r="A7608" s="1" t="n">
        <v>2229.187</v>
      </c>
      <c r="B7608" s="1" t="n">
        <v>0.07969712</v>
      </c>
    </row>
    <row r="7609" customFormat="false" ht="15" hidden="false" customHeight="false" outlineLevel="0" collapsed="false">
      <c r="A7609" s="1" t="n">
        <v>2229.217</v>
      </c>
      <c r="B7609" s="1" t="n">
        <v>0.0797146</v>
      </c>
    </row>
    <row r="7610" customFormat="false" ht="15" hidden="false" customHeight="false" outlineLevel="0" collapsed="false">
      <c r="A7610" s="1" t="n">
        <v>2229.247</v>
      </c>
      <c r="B7610" s="1" t="n">
        <v>0.07973558</v>
      </c>
    </row>
    <row r="7611" customFormat="false" ht="15" hidden="false" customHeight="false" outlineLevel="0" collapsed="false">
      <c r="A7611" s="1" t="n">
        <v>2229.277</v>
      </c>
      <c r="B7611" s="1" t="n">
        <v>0.07973884</v>
      </c>
    </row>
    <row r="7612" customFormat="false" ht="15" hidden="false" customHeight="false" outlineLevel="0" collapsed="false">
      <c r="A7612" s="1" t="n">
        <v>2229.307</v>
      </c>
      <c r="B7612" s="1" t="n">
        <v>0.07971097</v>
      </c>
    </row>
    <row r="7613" customFormat="false" ht="15" hidden="false" customHeight="false" outlineLevel="0" collapsed="false">
      <c r="A7613" s="1" t="n">
        <v>2229.337</v>
      </c>
      <c r="B7613" s="1" t="n">
        <v>0.07965472</v>
      </c>
    </row>
    <row r="7614" customFormat="false" ht="15" hidden="false" customHeight="false" outlineLevel="0" collapsed="false">
      <c r="A7614" s="1" t="n">
        <v>2229.368</v>
      </c>
      <c r="B7614" s="1" t="n">
        <v>0.0795869</v>
      </c>
    </row>
    <row r="7615" customFormat="false" ht="15" hidden="false" customHeight="false" outlineLevel="0" collapsed="false">
      <c r="A7615" s="1" t="n">
        <v>2229.398</v>
      </c>
      <c r="B7615" s="1" t="n">
        <v>0.0795298</v>
      </c>
    </row>
    <row r="7616" customFormat="false" ht="15" hidden="false" customHeight="false" outlineLevel="0" collapsed="false">
      <c r="A7616" s="1" t="n">
        <v>2229.428</v>
      </c>
      <c r="B7616" s="1" t="n">
        <v>0.07949892</v>
      </c>
    </row>
    <row r="7617" customFormat="false" ht="15" hidden="false" customHeight="false" outlineLevel="0" collapsed="false">
      <c r="A7617" s="1" t="n">
        <v>2229.458</v>
      </c>
      <c r="B7617" s="1" t="n">
        <v>0.07949577</v>
      </c>
    </row>
    <row r="7618" customFormat="false" ht="15" hidden="false" customHeight="false" outlineLevel="0" collapsed="false">
      <c r="A7618" s="1" t="n">
        <v>2229.488</v>
      </c>
      <c r="B7618" s="1" t="n">
        <v>0.07951006</v>
      </c>
    </row>
    <row r="7619" customFormat="false" ht="15" hidden="false" customHeight="false" outlineLevel="0" collapsed="false">
      <c r="A7619" s="1" t="n">
        <v>2229.518</v>
      </c>
      <c r="B7619" s="1" t="n">
        <v>0.0795286</v>
      </c>
    </row>
    <row r="7620" customFormat="false" ht="15" hidden="false" customHeight="false" outlineLevel="0" collapsed="false">
      <c r="A7620" s="1" t="n">
        <v>2229.548</v>
      </c>
      <c r="B7620" s="1" t="n">
        <v>0.079545</v>
      </c>
    </row>
    <row r="7621" customFormat="false" ht="15" hidden="false" customHeight="false" outlineLevel="0" collapsed="false">
      <c r="A7621" s="1" t="n">
        <v>2229.579</v>
      </c>
      <c r="B7621" s="1" t="n">
        <v>0.07956422</v>
      </c>
    </row>
    <row r="7622" customFormat="false" ht="15" hidden="false" customHeight="false" outlineLevel="0" collapsed="false">
      <c r="A7622" s="1" t="n">
        <v>2229.609</v>
      </c>
      <c r="B7622" s="1" t="n">
        <v>0.07959781</v>
      </c>
    </row>
    <row r="7623" customFormat="false" ht="15" hidden="false" customHeight="false" outlineLevel="0" collapsed="false">
      <c r="A7623" s="1" t="n">
        <v>2229.639</v>
      </c>
      <c r="B7623" s="1" t="n">
        <v>0.07965445</v>
      </c>
    </row>
    <row r="7624" customFormat="false" ht="15" hidden="false" customHeight="false" outlineLevel="0" collapsed="false">
      <c r="A7624" s="1" t="n">
        <v>2229.669</v>
      </c>
      <c r="B7624" s="1" t="n">
        <v>0.07973064</v>
      </c>
    </row>
    <row r="7625" customFormat="false" ht="15" hidden="false" customHeight="false" outlineLevel="0" collapsed="false">
      <c r="A7625" s="1" t="n">
        <v>2229.699</v>
      </c>
      <c r="B7625" s="1" t="n">
        <v>0.07980895</v>
      </c>
    </row>
    <row r="7626" customFormat="false" ht="15" hidden="false" customHeight="false" outlineLevel="0" collapsed="false">
      <c r="A7626" s="1" t="n">
        <v>2229.729</v>
      </c>
      <c r="B7626" s="1" t="n">
        <v>0.07986514</v>
      </c>
    </row>
    <row r="7627" customFormat="false" ht="15" hidden="false" customHeight="false" outlineLevel="0" collapsed="false">
      <c r="A7627" s="1" t="n">
        <v>2229.759</v>
      </c>
      <c r="B7627" s="1" t="n">
        <v>0.07988091</v>
      </c>
    </row>
    <row r="7628" customFormat="false" ht="15" hidden="false" customHeight="false" outlineLevel="0" collapsed="false">
      <c r="A7628" s="1" t="n">
        <v>2229.79</v>
      </c>
      <c r="B7628" s="1" t="n">
        <v>0.07985371</v>
      </c>
    </row>
    <row r="7629" customFormat="false" ht="15" hidden="false" customHeight="false" outlineLevel="0" collapsed="false">
      <c r="A7629" s="1" t="n">
        <v>2229.82</v>
      </c>
      <c r="B7629" s="1" t="n">
        <v>0.07979784</v>
      </c>
    </row>
    <row r="7630" customFormat="false" ht="15" hidden="false" customHeight="false" outlineLevel="0" collapsed="false">
      <c r="A7630" s="1" t="n">
        <v>2229.85</v>
      </c>
      <c r="B7630" s="1" t="n">
        <v>0.07973585</v>
      </c>
    </row>
    <row r="7631" customFormat="false" ht="15" hidden="false" customHeight="false" outlineLevel="0" collapsed="false">
      <c r="A7631" s="1" t="n">
        <v>2229.88</v>
      </c>
      <c r="B7631" s="1" t="n">
        <v>0.07968589</v>
      </c>
    </row>
    <row r="7632" customFormat="false" ht="15" hidden="false" customHeight="false" outlineLevel="0" collapsed="false">
      <c r="A7632" s="1" t="n">
        <v>2229.91</v>
      </c>
      <c r="B7632" s="1" t="n">
        <v>0.07965178</v>
      </c>
    </row>
    <row r="7633" customFormat="false" ht="15" hidden="false" customHeight="false" outlineLevel="0" collapsed="false">
      <c r="A7633" s="1" t="n">
        <v>2229.94</v>
      </c>
      <c r="B7633" s="1" t="n">
        <v>0.07962432</v>
      </c>
    </row>
    <row r="7634" customFormat="false" ht="15" hidden="false" customHeight="false" outlineLevel="0" collapsed="false">
      <c r="A7634" s="1" t="n">
        <v>2229.97</v>
      </c>
      <c r="B7634" s="1" t="n">
        <v>0.07958985</v>
      </c>
    </row>
    <row r="7635" customFormat="false" ht="15" hidden="false" customHeight="false" outlineLevel="0" collapsed="false">
      <c r="A7635" s="1" t="n">
        <v>2230</v>
      </c>
      <c r="B7635" s="1" t="n">
        <v>0.07954109</v>
      </c>
    </row>
    <row r="7636" customFormat="false" ht="15" hidden="false" customHeight="false" outlineLevel="0" collapsed="false">
      <c r="A7636" s="1" t="n">
        <v>2230.031</v>
      </c>
      <c r="B7636" s="1" t="n">
        <v>0.07948249</v>
      </c>
    </row>
    <row r="7637" customFormat="false" ht="15" hidden="false" customHeight="false" outlineLevel="0" collapsed="false">
      <c r="A7637" s="1" t="n">
        <v>2230.061</v>
      </c>
      <c r="B7637" s="1" t="n">
        <v>0.07942722</v>
      </c>
    </row>
    <row r="7638" customFormat="false" ht="15" hidden="false" customHeight="false" outlineLevel="0" collapsed="false">
      <c r="A7638" s="1" t="n">
        <v>2230.091</v>
      </c>
      <c r="B7638" s="1" t="n">
        <v>0.07939091</v>
      </c>
    </row>
    <row r="7639" customFormat="false" ht="15" hidden="false" customHeight="false" outlineLevel="0" collapsed="false">
      <c r="A7639" s="1" t="n">
        <v>2230.121</v>
      </c>
      <c r="B7639" s="1" t="n">
        <v>0.07939349</v>
      </c>
    </row>
    <row r="7640" customFormat="false" ht="15" hidden="false" customHeight="false" outlineLevel="0" collapsed="false">
      <c r="A7640" s="1" t="n">
        <v>2230.151</v>
      </c>
      <c r="B7640" s="1" t="n">
        <v>0.07947887</v>
      </c>
    </row>
    <row r="7641" customFormat="false" ht="15" hidden="false" customHeight="false" outlineLevel="0" collapsed="false">
      <c r="A7641" s="1" t="n">
        <v>2230.181</v>
      </c>
      <c r="B7641" s="1" t="n">
        <v>0.07974939</v>
      </c>
    </row>
    <row r="7642" customFormat="false" ht="15" hidden="false" customHeight="false" outlineLevel="0" collapsed="false">
      <c r="A7642" s="1" t="n">
        <v>2230.211</v>
      </c>
      <c r="B7642" s="1" t="n">
        <v>0.08039878</v>
      </c>
    </row>
    <row r="7643" customFormat="false" ht="15" hidden="false" customHeight="false" outlineLevel="0" collapsed="false">
      <c r="A7643" s="1" t="n">
        <v>2230.241</v>
      </c>
      <c r="B7643" s="1" t="n">
        <v>0.08171729</v>
      </c>
    </row>
    <row r="7644" customFormat="false" ht="15" hidden="false" customHeight="false" outlineLevel="0" collapsed="false">
      <c r="A7644" s="1" t="n">
        <v>2230.272</v>
      </c>
      <c r="B7644" s="1" t="n">
        <v>0.08404519</v>
      </c>
    </row>
    <row r="7645" customFormat="false" ht="15" hidden="false" customHeight="false" outlineLevel="0" collapsed="false">
      <c r="A7645" s="1" t="n">
        <v>2230.302</v>
      </c>
      <c r="B7645" s="1" t="n">
        <v>0.08767342</v>
      </c>
    </row>
    <row r="7646" customFormat="false" ht="15" hidden="false" customHeight="false" outlineLevel="0" collapsed="false">
      <c r="A7646" s="1" t="n">
        <v>2230.332</v>
      </c>
      <c r="B7646" s="1" t="n">
        <v>0.09270674</v>
      </c>
    </row>
    <row r="7647" customFormat="false" ht="15" hidden="false" customHeight="false" outlineLevel="0" collapsed="false">
      <c r="A7647" s="1" t="n">
        <v>2230.362</v>
      </c>
      <c r="B7647" s="1" t="n">
        <v>0.09893583</v>
      </c>
    </row>
    <row r="7648" customFormat="false" ht="15" hidden="false" customHeight="false" outlineLevel="0" collapsed="false">
      <c r="A7648" s="1" t="n">
        <v>2230.392</v>
      </c>
      <c r="B7648" s="1" t="n">
        <v>0.1057663</v>
      </c>
    </row>
    <row r="7649" customFormat="false" ht="15" hidden="false" customHeight="false" outlineLevel="0" collapsed="false">
      <c r="A7649" s="1" t="n">
        <v>2230.422</v>
      </c>
      <c r="B7649" s="1" t="n">
        <v>0.112259</v>
      </c>
    </row>
    <row r="7650" customFormat="false" ht="15" hidden="false" customHeight="false" outlineLevel="0" collapsed="false">
      <c r="A7650" s="1" t="n">
        <v>2230.452</v>
      </c>
      <c r="B7650" s="1" t="n">
        <v>0.1173049</v>
      </c>
    </row>
    <row r="7651" customFormat="false" ht="15" hidden="false" customHeight="false" outlineLevel="0" collapsed="false">
      <c r="A7651" s="1" t="n">
        <v>2230.482</v>
      </c>
      <c r="B7651" s="1" t="n">
        <v>0.1199136</v>
      </c>
    </row>
    <row r="7652" customFormat="false" ht="15" hidden="false" customHeight="false" outlineLevel="0" collapsed="false">
      <c r="A7652" s="1" t="n">
        <v>2230.513</v>
      </c>
      <c r="B7652" s="1" t="n">
        <v>0.1195228</v>
      </c>
    </row>
    <row r="7653" customFormat="false" ht="15" hidden="false" customHeight="false" outlineLevel="0" collapsed="false">
      <c r="A7653" s="1" t="n">
        <v>2230.543</v>
      </c>
      <c r="B7653" s="1" t="n">
        <v>0.1161939</v>
      </c>
    </row>
    <row r="7654" customFormat="false" ht="15" hidden="false" customHeight="false" outlineLevel="0" collapsed="false">
      <c r="A7654" s="1" t="n">
        <v>2230.573</v>
      </c>
      <c r="B7654" s="1" t="n">
        <v>0.1105987</v>
      </c>
    </row>
    <row r="7655" customFormat="false" ht="15" hidden="false" customHeight="false" outlineLevel="0" collapsed="false">
      <c r="A7655" s="1" t="n">
        <v>2230.603</v>
      </c>
      <c r="B7655" s="1" t="n">
        <v>0.103799</v>
      </c>
    </row>
    <row r="7656" customFormat="false" ht="15" hidden="false" customHeight="false" outlineLevel="0" collapsed="false">
      <c r="A7656" s="1" t="n">
        <v>2230.633</v>
      </c>
      <c r="B7656" s="1" t="n">
        <v>0.09692687</v>
      </c>
    </row>
    <row r="7657" customFormat="false" ht="15" hidden="false" customHeight="false" outlineLevel="0" collapsed="false">
      <c r="A7657" s="1" t="n">
        <v>2230.663</v>
      </c>
      <c r="B7657" s="1" t="n">
        <v>0.09089696</v>
      </c>
    </row>
    <row r="7658" customFormat="false" ht="15" hidden="false" customHeight="false" outlineLevel="0" collapsed="false">
      <c r="A7658" s="1" t="n">
        <v>2230.693</v>
      </c>
      <c r="B7658" s="1" t="n">
        <v>0.08623977</v>
      </c>
    </row>
    <row r="7659" customFormat="false" ht="15" hidden="false" customHeight="false" outlineLevel="0" collapsed="false">
      <c r="A7659" s="1" t="n">
        <v>2230.724</v>
      </c>
      <c r="B7659" s="1" t="n">
        <v>0.08307564</v>
      </c>
    </row>
    <row r="7660" customFormat="false" ht="15" hidden="false" customHeight="false" outlineLevel="0" collapsed="false">
      <c r="A7660" s="1" t="n">
        <v>2230.754</v>
      </c>
      <c r="B7660" s="1" t="n">
        <v>0.08120476</v>
      </c>
    </row>
    <row r="7661" customFormat="false" ht="15" hidden="false" customHeight="false" outlineLevel="0" collapsed="false">
      <c r="A7661" s="1" t="n">
        <v>2230.784</v>
      </c>
      <c r="B7661" s="1" t="n">
        <v>0.0802569</v>
      </c>
    </row>
    <row r="7662" customFormat="false" ht="15" hidden="false" customHeight="false" outlineLevel="0" collapsed="false">
      <c r="A7662" s="1" t="n">
        <v>2230.814</v>
      </c>
      <c r="B7662" s="1" t="n">
        <v>0.07984674</v>
      </c>
    </row>
    <row r="7663" customFormat="false" ht="15" hidden="false" customHeight="false" outlineLevel="0" collapsed="false">
      <c r="A7663" s="1" t="n">
        <v>2230.844</v>
      </c>
      <c r="B7663" s="1" t="n">
        <v>0.07968111</v>
      </c>
    </row>
    <row r="7664" customFormat="false" ht="15" hidden="false" customHeight="false" outlineLevel="0" collapsed="false">
      <c r="A7664" s="1" t="n">
        <v>2230.874</v>
      </c>
      <c r="B7664" s="1" t="n">
        <v>0.0795996</v>
      </c>
    </row>
    <row r="7665" customFormat="false" ht="15" hidden="false" customHeight="false" outlineLevel="0" collapsed="false">
      <c r="A7665" s="1" t="n">
        <v>2230.904</v>
      </c>
      <c r="B7665" s="1" t="n">
        <v>0.07954977</v>
      </c>
    </row>
    <row r="7666" customFormat="false" ht="15" hidden="false" customHeight="false" outlineLevel="0" collapsed="false">
      <c r="A7666" s="1" t="n">
        <v>2230.935</v>
      </c>
      <c r="B7666" s="1" t="n">
        <v>0.07953234</v>
      </c>
    </row>
    <row r="7667" customFormat="false" ht="15" hidden="false" customHeight="false" outlineLevel="0" collapsed="false">
      <c r="A7667" s="1" t="n">
        <v>2230.965</v>
      </c>
      <c r="B7667" s="1" t="n">
        <v>0.07955005</v>
      </c>
    </row>
    <row r="7668" customFormat="false" ht="15" hidden="false" customHeight="false" outlineLevel="0" collapsed="false">
      <c r="A7668" s="1" t="n">
        <v>2230.995</v>
      </c>
      <c r="B7668" s="1" t="n">
        <v>0.07958455</v>
      </c>
    </row>
    <row r="7669" customFormat="false" ht="15" hidden="false" customHeight="false" outlineLevel="0" collapsed="false">
      <c r="A7669" s="1" t="n">
        <v>2231.025</v>
      </c>
      <c r="B7669" s="1" t="n">
        <v>0.07960449</v>
      </c>
    </row>
    <row r="7670" customFormat="false" ht="15" hidden="false" customHeight="false" outlineLevel="0" collapsed="false">
      <c r="A7670" s="1" t="n">
        <v>2231.055</v>
      </c>
      <c r="B7670" s="1" t="n">
        <v>0.07958778</v>
      </c>
    </row>
    <row r="7671" customFormat="false" ht="15" hidden="false" customHeight="false" outlineLevel="0" collapsed="false">
      <c r="A7671" s="1" t="n">
        <v>2231.085</v>
      </c>
      <c r="B7671" s="1" t="n">
        <v>0.07953855</v>
      </c>
    </row>
    <row r="7672" customFormat="false" ht="15" hidden="false" customHeight="false" outlineLevel="0" collapsed="false">
      <c r="A7672" s="1" t="n">
        <v>2231.115</v>
      </c>
      <c r="B7672" s="1" t="n">
        <v>0.07948555</v>
      </c>
    </row>
    <row r="7673" customFormat="false" ht="15" hidden="false" customHeight="false" outlineLevel="0" collapsed="false">
      <c r="A7673" s="1" t="n">
        <v>2231.146</v>
      </c>
      <c r="B7673" s="1" t="n">
        <v>0.07946331</v>
      </c>
    </row>
    <row r="7674" customFormat="false" ht="15" hidden="false" customHeight="false" outlineLevel="0" collapsed="false">
      <c r="A7674" s="1" t="n">
        <v>2231.176</v>
      </c>
      <c r="B7674" s="1" t="n">
        <v>0.07948953</v>
      </c>
    </row>
    <row r="7675" customFormat="false" ht="15" hidden="false" customHeight="false" outlineLevel="0" collapsed="false">
      <c r="A7675" s="1" t="n">
        <v>2231.206</v>
      </c>
      <c r="B7675" s="1" t="n">
        <v>0.07955264</v>
      </c>
    </row>
    <row r="7676" customFormat="false" ht="15" hidden="false" customHeight="false" outlineLevel="0" collapsed="false">
      <c r="A7676" s="1" t="n">
        <v>2231.236</v>
      </c>
      <c r="B7676" s="1" t="n">
        <v>0.07961842</v>
      </c>
    </row>
    <row r="7677" customFormat="false" ht="15" hidden="false" customHeight="false" outlineLevel="0" collapsed="false">
      <c r="A7677" s="1" t="n">
        <v>2231.266</v>
      </c>
      <c r="B7677" s="1" t="n">
        <v>0.07965071</v>
      </c>
    </row>
    <row r="7678" customFormat="false" ht="15" hidden="false" customHeight="false" outlineLevel="0" collapsed="false">
      <c r="A7678" s="1" t="n">
        <v>2231.296</v>
      </c>
      <c r="B7678" s="1" t="n">
        <v>0.07963347</v>
      </c>
    </row>
    <row r="7679" customFormat="false" ht="15" hidden="false" customHeight="false" outlineLevel="0" collapsed="false">
      <c r="A7679" s="1" t="n">
        <v>2231.326</v>
      </c>
      <c r="B7679" s="1" t="n">
        <v>0.07958121</v>
      </c>
    </row>
    <row r="7680" customFormat="false" ht="15" hidden="false" customHeight="false" outlineLevel="0" collapsed="false">
      <c r="A7680" s="1" t="n">
        <v>2231.356</v>
      </c>
      <c r="B7680" s="1" t="n">
        <v>0.07953147</v>
      </c>
    </row>
    <row r="7681" customFormat="false" ht="15" hidden="false" customHeight="false" outlineLevel="0" collapsed="false">
      <c r="A7681" s="1" t="n">
        <v>2231.386</v>
      </c>
      <c r="B7681" s="1" t="n">
        <v>0.07952327</v>
      </c>
    </row>
    <row r="7682" customFormat="false" ht="15" hidden="false" customHeight="false" outlineLevel="0" collapsed="false">
      <c r="A7682" s="1" t="n">
        <v>2231.417</v>
      </c>
      <c r="B7682" s="1" t="n">
        <v>0.07957493</v>
      </c>
    </row>
    <row r="7683" customFormat="false" ht="15" hidden="false" customHeight="false" outlineLevel="0" collapsed="false">
      <c r="A7683" s="1" t="n">
        <v>2231.447</v>
      </c>
      <c r="B7683" s="1" t="n">
        <v>0.07967295</v>
      </c>
    </row>
    <row r="7684" customFormat="false" ht="15" hidden="false" customHeight="false" outlineLevel="0" collapsed="false">
      <c r="A7684" s="1" t="n">
        <v>2231.477</v>
      </c>
      <c r="B7684" s="1" t="n">
        <v>0.07977905</v>
      </c>
    </row>
    <row r="7685" customFormat="false" ht="15" hidden="false" customHeight="false" outlineLevel="0" collapsed="false">
      <c r="A7685" s="1" t="n">
        <v>2231.507</v>
      </c>
      <c r="B7685" s="1" t="n">
        <v>0.07985032</v>
      </c>
    </row>
    <row r="7686" customFormat="false" ht="15" hidden="false" customHeight="false" outlineLevel="0" collapsed="false">
      <c r="A7686" s="1" t="n">
        <v>2231.537</v>
      </c>
      <c r="B7686" s="1" t="n">
        <v>0.07986116</v>
      </c>
    </row>
    <row r="7687" customFormat="false" ht="15" hidden="false" customHeight="false" outlineLevel="0" collapsed="false">
      <c r="A7687" s="1" t="n">
        <v>2231.567</v>
      </c>
      <c r="B7687" s="1" t="n">
        <v>0.07981564</v>
      </c>
    </row>
    <row r="7688" customFormat="false" ht="15" hidden="false" customHeight="false" outlineLevel="0" collapsed="false">
      <c r="A7688" s="1" t="n">
        <v>2231.597</v>
      </c>
      <c r="B7688" s="1" t="n">
        <v>0.0797437</v>
      </c>
    </row>
    <row r="7689" customFormat="false" ht="15" hidden="false" customHeight="false" outlineLevel="0" collapsed="false">
      <c r="A7689" s="1" t="n">
        <v>2231.628</v>
      </c>
      <c r="B7689" s="1" t="n">
        <v>0.07968362</v>
      </c>
    </row>
    <row r="7690" customFormat="false" ht="15" hidden="false" customHeight="false" outlineLevel="0" collapsed="false">
      <c r="A7690" s="1" t="n">
        <v>2231.658</v>
      </c>
      <c r="B7690" s="1" t="n">
        <v>0.07966245</v>
      </c>
    </row>
    <row r="7691" customFormat="false" ht="15" hidden="false" customHeight="false" outlineLevel="0" collapsed="false">
      <c r="A7691" s="1" t="n">
        <v>2231.688</v>
      </c>
      <c r="B7691" s="1" t="n">
        <v>0.07968346</v>
      </c>
    </row>
    <row r="7692" customFormat="false" ht="15" hidden="false" customHeight="false" outlineLevel="0" collapsed="false">
      <c r="A7692" s="1" t="n">
        <v>2231.718</v>
      </c>
      <c r="B7692" s="1" t="n">
        <v>0.07972741</v>
      </c>
    </row>
    <row r="7693" customFormat="false" ht="15" hidden="false" customHeight="false" outlineLevel="0" collapsed="false">
      <c r="A7693" s="1" t="n">
        <v>2231.748</v>
      </c>
      <c r="B7693" s="1" t="n">
        <v>0.07976611</v>
      </c>
    </row>
    <row r="7694" customFormat="false" ht="15" hidden="false" customHeight="false" outlineLevel="0" collapsed="false">
      <c r="A7694" s="1" t="n">
        <v>2231.778</v>
      </c>
      <c r="B7694" s="1" t="n">
        <v>0.07977857</v>
      </c>
    </row>
    <row r="7695" customFormat="false" ht="15" hidden="false" customHeight="false" outlineLevel="0" collapsed="false">
      <c r="A7695" s="1" t="n">
        <v>2231.808</v>
      </c>
      <c r="B7695" s="1" t="n">
        <v>0.07976217</v>
      </c>
    </row>
    <row r="7696" customFormat="false" ht="15" hidden="false" customHeight="false" outlineLevel="0" collapsed="false">
      <c r="A7696" s="1" t="n">
        <v>2231.838</v>
      </c>
      <c r="B7696" s="1" t="n">
        <v>0.07973091</v>
      </c>
    </row>
    <row r="7697" customFormat="false" ht="15" hidden="false" customHeight="false" outlineLevel="0" collapsed="false">
      <c r="A7697" s="1" t="n">
        <v>2231.869</v>
      </c>
      <c r="B7697" s="1" t="n">
        <v>0.07970659</v>
      </c>
    </row>
    <row r="7698" customFormat="false" ht="15" hidden="false" customHeight="false" outlineLevel="0" collapsed="false">
      <c r="A7698" s="1" t="n">
        <v>2231.899</v>
      </c>
      <c r="B7698" s="1" t="n">
        <v>0.07970357</v>
      </c>
    </row>
    <row r="7699" customFormat="false" ht="15" hidden="false" customHeight="false" outlineLevel="0" collapsed="false">
      <c r="A7699" s="1" t="n">
        <v>2231.929</v>
      </c>
      <c r="B7699" s="1" t="n">
        <v>0.07972236</v>
      </c>
    </row>
    <row r="7700" customFormat="false" ht="15" hidden="false" customHeight="false" outlineLevel="0" collapsed="false">
      <c r="A7700" s="1" t="n">
        <v>2231.959</v>
      </c>
      <c r="B7700" s="1" t="n">
        <v>0.07974975</v>
      </c>
    </row>
    <row r="7701" customFormat="false" ht="15" hidden="false" customHeight="false" outlineLevel="0" collapsed="false">
      <c r="A7701" s="1" t="n">
        <v>2231.989</v>
      </c>
      <c r="B7701" s="1" t="n">
        <v>0.07976842</v>
      </c>
    </row>
    <row r="7702" customFormat="false" ht="15" hidden="false" customHeight="false" outlineLevel="0" collapsed="false">
      <c r="A7702" s="1" t="n">
        <v>2232.019</v>
      </c>
      <c r="B7702" s="1" t="n">
        <v>0.07976806</v>
      </c>
    </row>
    <row r="7703" customFormat="false" ht="15" hidden="false" customHeight="false" outlineLevel="0" collapsed="false">
      <c r="A7703" s="1" t="n">
        <v>2232.049</v>
      </c>
      <c r="B7703" s="1" t="n">
        <v>0.07975022</v>
      </c>
    </row>
    <row r="7704" customFormat="false" ht="15" hidden="false" customHeight="false" outlineLevel="0" collapsed="false">
      <c r="A7704" s="1" t="n">
        <v>2232.08</v>
      </c>
      <c r="B7704" s="1" t="n">
        <v>0.07972761</v>
      </c>
    </row>
    <row r="7705" customFormat="false" ht="15" hidden="false" customHeight="false" outlineLevel="0" collapsed="false">
      <c r="A7705" s="1" t="n">
        <v>2232.11</v>
      </c>
      <c r="B7705" s="1" t="n">
        <v>0.079714</v>
      </c>
    </row>
    <row r="7706" customFormat="false" ht="15" hidden="false" customHeight="false" outlineLevel="0" collapsed="false">
      <c r="A7706" s="1" t="n">
        <v>2232.14</v>
      </c>
      <c r="B7706" s="1" t="n">
        <v>0.07971499</v>
      </c>
    </row>
    <row r="7707" customFormat="false" ht="15" hidden="false" customHeight="false" outlineLevel="0" collapsed="false">
      <c r="A7707" s="1" t="n">
        <v>2232.17</v>
      </c>
      <c r="B7707" s="1" t="n">
        <v>0.07972379</v>
      </c>
    </row>
    <row r="7708" customFormat="false" ht="15" hidden="false" customHeight="false" outlineLevel="0" collapsed="false">
      <c r="A7708" s="1" t="n">
        <v>2232.2</v>
      </c>
      <c r="B7708" s="1" t="n">
        <v>0.07972415</v>
      </c>
    </row>
    <row r="7709" customFormat="false" ht="15" hidden="false" customHeight="false" outlineLevel="0" collapsed="false">
      <c r="A7709" s="1" t="n">
        <v>2232.23</v>
      </c>
      <c r="B7709" s="1" t="n">
        <v>0.0797005</v>
      </c>
    </row>
    <row r="7710" customFormat="false" ht="15" hidden="false" customHeight="false" outlineLevel="0" collapsed="false">
      <c r="A7710" s="1" t="n">
        <v>2232.26</v>
      </c>
      <c r="B7710" s="1" t="n">
        <v>0.07964796</v>
      </c>
    </row>
    <row r="7711" customFormat="false" ht="15" hidden="false" customHeight="false" outlineLevel="0" collapsed="false">
      <c r="A7711" s="1" t="n">
        <v>2232.291</v>
      </c>
      <c r="B7711" s="1" t="n">
        <v>0.07957739</v>
      </c>
    </row>
    <row r="7712" customFormat="false" ht="15" hidden="false" customHeight="false" outlineLevel="0" collapsed="false">
      <c r="A7712" s="1" t="n">
        <v>2232.321</v>
      </c>
      <c r="B7712" s="1" t="n">
        <v>0.07951158</v>
      </c>
    </row>
    <row r="7713" customFormat="false" ht="15" hidden="false" customHeight="false" outlineLevel="0" collapsed="false">
      <c r="A7713" s="1" t="n">
        <v>2232.351</v>
      </c>
      <c r="B7713" s="1" t="n">
        <v>0.07947548</v>
      </c>
    </row>
    <row r="7714" customFormat="false" ht="15" hidden="false" customHeight="false" outlineLevel="0" collapsed="false">
      <c r="A7714" s="1" t="n">
        <v>2232.381</v>
      </c>
      <c r="B7714" s="1" t="n">
        <v>0.0794844</v>
      </c>
    </row>
    <row r="7715" customFormat="false" ht="15" hidden="false" customHeight="false" outlineLevel="0" collapsed="false">
      <c r="A7715" s="1" t="n">
        <v>2232.411</v>
      </c>
      <c r="B7715" s="1" t="n">
        <v>0.07953668</v>
      </c>
    </row>
    <row r="7716" customFormat="false" ht="15" hidden="false" customHeight="false" outlineLevel="0" collapsed="false">
      <c r="A7716" s="1" t="n">
        <v>2232.441</v>
      </c>
      <c r="B7716" s="1" t="n">
        <v>0.07961441</v>
      </c>
    </row>
    <row r="7717" customFormat="false" ht="15" hidden="false" customHeight="false" outlineLevel="0" collapsed="false">
      <c r="A7717" s="1" t="n">
        <v>2232.471</v>
      </c>
      <c r="B7717" s="1" t="n">
        <v>0.07969178</v>
      </c>
    </row>
    <row r="7718" customFormat="false" ht="15" hidden="false" customHeight="false" outlineLevel="0" collapsed="false">
      <c r="A7718" s="1" t="n">
        <v>2232.501</v>
      </c>
      <c r="B7718" s="1" t="n">
        <v>0.07974632</v>
      </c>
    </row>
    <row r="7719" customFormat="false" ht="15" hidden="false" customHeight="false" outlineLevel="0" collapsed="false">
      <c r="A7719" s="1" t="n">
        <v>2232.531</v>
      </c>
      <c r="B7719" s="1" t="n">
        <v>0.07976743</v>
      </c>
    </row>
    <row r="7720" customFormat="false" ht="15" hidden="false" customHeight="false" outlineLevel="0" collapsed="false">
      <c r="A7720" s="1" t="n">
        <v>2232.562</v>
      </c>
      <c r="B7720" s="1" t="n">
        <v>0.07975923</v>
      </c>
    </row>
    <row r="7721" customFormat="false" ht="15" hidden="false" customHeight="false" outlineLevel="0" collapsed="false">
      <c r="A7721" s="1" t="n">
        <v>2232.592</v>
      </c>
      <c r="B7721" s="1" t="n">
        <v>0.07973529</v>
      </c>
    </row>
    <row r="7722" customFormat="false" ht="15" hidden="false" customHeight="false" outlineLevel="0" collapsed="false">
      <c r="A7722" s="1" t="n">
        <v>2232.622</v>
      </c>
      <c r="B7722" s="1" t="n">
        <v>0.07971085</v>
      </c>
    </row>
    <row r="7723" customFormat="false" ht="15" hidden="false" customHeight="false" outlineLevel="0" collapsed="false">
      <c r="A7723" s="1" t="n">
        <v>2232.652</v>
      </c>
      <c r="B7723" s="1" t="n">
        <v>0.0796937</v>
      </c>
    </row>
    <row r="7724" customFormat="false" ht="15" hidden="false" customHeight="false" outlineLevel="0" collapsed="false">
      <c r="A7724" s="1" t="n">
        <v>2232.682</v>
      </c>
      <c r="B7724" s="1" t="n">
        <v>0.07968183</v>
      </c>
    </row>
    <row r="7725" customFormat="false" ht="15" hidden="false" customHeight="false" outlineLevel="0" collapsed="false">
      <c r="A7725" s="1" t="n">
        <v>2232.712</v>
      </c>
      <c r="B7725" s="1" t="n">
        <v>0.07966599</v>
      </c>
    </row>
    <row r="7726" customFormat="false" ht="15" hidden="false" customHeight="false" outlineLevel="0" collapsed="false">
      <c r="A7726" s="1" t="n">
        <v>2232.742</v>
      </c>
      <c r="B7726" s="1" t="n">
        <v>0.07963765</v>
      </c>
    </row>
    <row r="7727" customFormat="false" ht="15" hidden="false" customHeight="false" outlineLevel="0" collapsed="false">
      <c r="A7727" s="1" t="n">
        <v>2232.773</v>
      </c>
      <c r="B7727" s="1" t="n">
        <v>0.07959606</v>
      </c>
    </row>
    <row r="7728" customFormat="false" ht="15" hidden="false" customHeight="false" outlineLevel="0" collapsed="false">
      <c r="A7728" s="1" t="n">
        <v>2232.803</v>
      </c>
      <c r="B7728" s="1" t="n">
        <v>0.07955136</v>
      </c>
    </row>
    <row r="7729" customFormat="false" ht="15" hidden="false" customHeight="false" outlineLevel="0" collapsed="false">
      <c r="A7729" s="1" t="n">
        <v>2232.833</v>
      </c>
      <c r="B7729" s="1" t="n">
        <v>0.07952064</v>
      </c>
    </row>
    <row r="7730" customFormat="false" ht="15" hidden="false" customHeight="false" outlineLevel="0" collapsed="false">
      <c r="A7730" s="1" t="n">
        <v>2232.863</v>
      </c>
      <c r="B7730" s="1" t="n">
        <v>0.0795185</v>
      </c>
    </row>
    <row r="7731" customFormat="false" ht="15" hidden="false" customHeight="false" outlineLevel="0" collapsed="false">
      <c r="A7731" s="1" t="n">
        <v>2232.893</v>
      </c>
      <c r="B7731" s="1" t="n">
        <v>0.07954651</v>
      </c>
    </row>
    <row r="7732" customFormat="false" ht="15" hidden="false" customHeight="false" outlineLevel="0" collapsed="false">
      <c r="A7732" s="1" t="n">
        <v>2232.923</v>
      </c>
      <c r="B7732" s="1" t="n">
        <v>0.07958957</v>
      </c>
    </row>
    <row r="7733" customFormat="false" ht="15" hidden="false" customHeight="false" outlineLevel="0" collapsed="false">
      <c r="A7733" s="1" t="n">
        <v>2232.953</v>
      </c>
      <c r="B7733" s="1" t="n">
        <v>0.07962607</v>
      </c>
    </row>
    <row r="7734" customFormat="false" ht="15" hidden="false" customHeight="false" outlineLevel="0" collapsed="false">
      <c r="A7734" s="1" t="n">
        <v>2232.983</v>
      </c>
      <c r="B7734" s="1" t="n">
        <v>0.07965246</v>
      </c>
    </row>
    <row r="7735" customFormat="false" ht="15" hidden="false" customHeight="false" outlineLevel="0" collapsed="false">
      <c r="A7735" s="1" t="n">
        <v>2233.014</v>
      </c>
      <c r="B7735" s="1" t="n">
        <v>0.07971623</v>
      </c>
    </row>
    <row r="7736" customFormat="false" ht="15" hidden="false" customHeight="false" outlineLevel="0" collapsed="false">
      <c r="A7736" s="1" t="n">
        <v>2233.044</v>
      </c>
      <c r="B7736" s="1" t="n">
        <v>0.07994507</v>
      </c>
    </row>
    <row r="7737" customFormat="false" ht="15" hidden="false" customHeight="false" outlineLevel="0" collapsed="false">
      <c r="A7737" s="1" t="n">
        <v>2233.074</v>
      </c>
      <c r="B7737" s="1" t="n">
        <v>0.08055332</v>
      </c>
    </row>
    <row r="7738" customFormat="false" ht="15" hidden="false" customHeight="false" outlineLevel="0" collapsed="false">
      <c r="A7738" s="1" t="n">
        <v>2233.104</v>
      </c>
      <c r="B7738" s="1" t="n">
        <v>0.08181301</v>
      </c>
    </row>
    <row r="7739" customFormat="false" ht="15" hidden="false" customHeight="false" outlineLevel="0" collapsed="false">
      <c r="A7739" s="1" t="n">
        <v>2233.134</v>
      </c>
      <c r="B7739" s="1" t="n">
        <v>0.08398742</v>
      </c>
    </row>
    <row r="7740" customFormat="false" ht="15" hidden="false" customHeight="false" outlineLevel="0" collapsed="false">
      <c r="A7740" s="1" t="n">
        <v>2233.164</v>
      </c>
      <c r="B7740" s="1" t="n">
        <v>0.08723518</v>
      </c>
    </row>
    <row r="7741" customFormat="false" ht="15" hidden="false" customHeight="false" outlineLevel="0" collapsed="false">
      <c r="A7741" s="1" t="n">
        <v>2233.194</v>
      </c>
      <c r="B7741" s="1" t="n">
        <v>0.09151351</v>
      </c>
    </row>
    <row r="7742" customFormat="false" ht="15" hidden="false" customHeight="false" outlineLevel="0" collapsed="false">
      <c r="A7742" s="1" t="n">
        <v>2233.225</v>
      </c>
      <c r="B7742" s="1" t="n">
        <v>0.0965092</v>
      </c>
    </row>
    <row r="7743" customFormat="false" ht="15" hidden="false" customHeight="false" outlineLevel="0" collapsed="false">
      <c r="A7743" s="1" t="n">
        <v>2233.255</v>
      </c>
      <c r="B7743" s="1" t="n">
        <v>0.1016341</v>
      </c>
    </row>
    <row r="7744" customFormat="false" ht="15" hidden="false" customHeight="false" outlineLevel="0" collapsed="false">
      <c r="A7744" s="1" t="n">
        <v>2233.285</v>
      </c>
      <c r="B7744" s="1" t="n">
        <v>0.1061081</v>
      </c>
    </row>
    <row r="7745" customFormat="false" ht="15" hidden="false" customHeight="false" outlineLevel="0" collapsed="false">
      <c r="A7745" s="1" t="n">
        <v>2233.315</v>
      </c>
      <c r="B7745" s="1" t="n">
        <v>0.1091299</v>
      </c>
    </row>
    <row r="7746" customFormat="false" ht="15" hidden="false" customHeight="false" outlineLevel="0" collapsed="false">
      <c r="A7746" s="1" t="n">
        <v>2233.345</v>
      </c>
      <c r="B7746" s="1" t="n">
        <v>0.1100949</v>
      </c>
    </row>
    <row r="7747" customFormat="false" ht="15" hidden="false" customHeight="false" outlineLevel="0" collapsed="false">
      <c r="A7747" s="1" t="n">
        <v>2233.375</v>
      </c>
      <c r="B7747" s="1" t="n">
        <v>0.1087843</v>
      </c>
    </row>
    <row r="7748" customFormat="false" ht="15" hidden="false" customHeight="false" outlineLevel="0" collapsed="false">
      <c r="A7748" s="1" t="n">
        <v>2233.405</v>
      </c>
      <c r="B7748" s="1" t="n">
        <v>0.1054443</v>
      </c>
    </row>
    <row r="7749" customFormat="false" ht="15" hidden="false" customHeight="false" outlineLevel="0" collapsed="false">
      <c r="A7749" s="1" t="n">
        <v>2233.436</v>
      </c>
      <c r="B7749" s="1" t="n">
        <v>0.1007157</v>
      </c>
    </row>
    <row r="7750" customFormat="false" ht="15" hidden="false" customHeight="false" outlineLevel="0" collapsed="false">
      <c r="A7750" s="1" t="n">
        <v>2233.466</v>
      </c>
      <c r="B7750" s="1" t="n">
        <v>0.09544221</v>
      </c>
    </row>
    <row r="7751" customFormat="false" ht="15" hidden="false" customHeight="false" outlineLevel="0" collapsed="false">
      <c r="A7751" s="1" t="n">
        <v>2233.496</v>
      </c>
      <c r="B7751" s="1" t="n">
        <v>0.09043917</v>
      </c>
    </row>
    <row r="7752" customFormat="false" ht="15" hidden="false" customHeight="false" outlineLevel="0" collapsed="false">
      <c r="A7752" s="1" t="n">
        <v>2233.526</v>
      </c>
      <c r="B7752" s="1" t="n">
        <v>0.08630443</v>
      </c>
    </row>
    <row r="7753" customFormat="false" ht="15" hidden="false" customHeight="false" outlineLevel="0" collapsed="false">
      <c r="A7753" s="1" t="n">
        <v>2233.556</v>
      </c>
      <c r="B7753" s="1" t="n">
        <v>0.08332216</v>
      </c>
    </row>
    <row r="7754" customFormat="false" ht="15" hidden="false" customHeight="false" outlineLevel="0" collapsed="false">
      <c r="A7754" s="1" t="n">
        <v>2233.586</v>
      </c>
      <c r="B7754" s="1" t="n">
        <v>0.08146945</v>
      </c>
    </row>
    <row r="7755" customFormat="false" ht="15" hidden="false" customHeight="false" outlineLevel="0" collapsed="false">
      <c r="A7755" s="1" t="n">
        <v>2233.616</v>
      </c>
      <c r="B7755" s="1" t="n">
        <v>0.08050438</v>
      </c>
    </row>
    <row r="7756" customFormat="false" ht="15" hidden="false" customHeight="false" outlineLevel="0" collapsed="false">
      <c r="A7756" s="1" t="n">
        <v>2233.646</v>
      </c>
      <c r="B7756" s="1" t="n">
        <v>0.08009402</v>
      </c>
    </row>
    <row r="7757" customFormat="false" ht="15" hidden="false" customHeight="false" outlineLevel="0" collapsed="false">
      <c r="A7757" s="1" t="n">
        <v>2233.677</v>
      </c>
      <c r="B7757" s="1" t="n">
        <v>0.07993679</v>
      </c>
    </row>
    <row r="7758" customFormat="false" ht="15" hidden="false" customHeight="false" outlineLevel="0" collapsed="false">
      <c r="A7758" s="1" t="n">
        <v>2233.707</v>
      </c>
      <c r="B7758" s="1" t="n">
        <v>0.07983981</v>
      </c>
    </row>
    <row r="7759" customFormat="false" ht="15" hidden="false" customHeight="false" outlineLevel="0" collapsed="false">
      <c r="A7759" s="1" t="n">
        <v>2233.737</v>
      </c>
      <c r="B7759" s="1" t="n">
        <v>0.07973295</v>
      </c>
    </row>
    <row r="7760" customFormat="false" ht="15" hidden="false" customHeight="false" outlineLevel="0" collapsed="false">
      <c r="A7760" s="1" t="n">
        <v>2233.767</v>
      </c>
      <c r="B7760" s="1" t="n">
        <v>0.07963216</v>
      </c>
    </row>
    <row r="7761" customFormat="false" ht="15" hidden="false" customHeight="false" outlineLevel="0" collapsed="false">
      <c r="A7761" s="1" t="n">
        <v>2233.797</v>
      </c>
      <c r="B7761" s="1" t="n">
        <v>0.07957838</v>
      </c>
    </row>
    <row r="7762" customFormat="false" ht="15" hidden="false" customHeight="false" outlineLevel="0" collapsed="false">
      <c r="A7762" s="1" t="n">
        <v>2233.827</v>
      </c>
      <c r="B7762" s="1" t="n">
        <v>0.07958953</v>
      </c>
    </row>
    <row r="7763" customFormat="false" ht="15" hidden="false" customHeight="false" outlineLevel="0" collapsed="false">
      <c r="A7763" s="1" t="n">
        <v>2233.857</v>
      </c>
      <c r="B7763" s="1" t="n">
        <v>0.07964334</v>
      </c>
    </row>
    <row r="7764" customFormat="false" ht="15" hidden="false" customHeight="false" outlineLevel="0" collapsed="false">
      <c r="A7764" s="1" t="n">
        <v>2233.887</v>
      </c>
      <c r="B7764" s="1" t="n">
        <v>0.0796929</v>
      </c>
    </row>
    <row r="7765" customFormat="false" ht="15" hidden="false" customHeight="false" outlineLevel="0" collapsed="false">
      <c r="A7765" s="1" t="n">
        <v>2233.918</v>
      </c>
      <c r="B7765" s="1" t="n">
        <v>0.07969736</v>
      </c>
    </row>
    <row r="7766" customFormat="false" ht="15" hidden="false" customHeight="false" outlineLevel="0" collapsed="false">
      <c r="A7766" s="1" t="n">
        <v>2233.948</v>
      </c>
      <c r="B7766" s="1" t="n">
        <v>0.07964764</v>
      </c>
    </row>
    <row r="7767" customFormat="false" ht="15" hidden="false" customHeight="false" outlineLevel="0" collapsed="false">
      <c r="A7767" s="1" t="n">
        <v>2233.978</v>
      </c>
      <c r="B7767" s="1" t="n">
        <v>0.07956927</v>
      </c>
    </row>
    <row r="7768" customFormat="false" ht="15" hidden="false" customHeight="false" outlineLevel="0" collapsed="false">
      <c r="A7768" s="1" t="n">
        <v>2234.008</v>
      </c>
      <c r="B7768" s="1" t="n">
        <v>0.07950497</v>
      </c>
    </row>
    <row r="7769" customFormat="false" ht="15" hidden="false" customHeight="false" outlineLevel="0" collapsed="false">
      <c r="A7769" s="1" t="n">
        <v>2234.038</v>
      </c>
      <c r="B7769" s="1" t="n">
        <v>0.07948786</v>
      </c>
    </row>
    <row r="7770" customFormat="false" ht="15" hidden="false" customHeight="false" outlineLevel="0" collapsed="false">
      <c r="A7770" s="1" t="n">
        <v>2234.068</v>
      </c>
      <c r="B7770" s="1" t="n">
        <v>0.07952208</v>
      </c>
    </row>
    <row r="7771" customFormat="false" ht="15" hidden="false" customHeight="false" outlineLevel="0" collapsed="false">
      <c r="A7771" s="1" t="n">
        <v>2234.098</v>
      </c>
      <c r="B7771" s="1" t="n">
        <v>0.07958185</v>
      </c>
    </row>
    <row r="7772" customFormat="false" ht="15" hidden="false" customHeight="false" outlineLevel="0" collapsed="false">
      <c r="A7772" s="1" t="n">
        <v>2234.129</v>
      </c>
      <c r="B7772" s="1" t="n">
        <v>0.07962874</v>
      </c>
    </row>
    <row r="7773" customFormat="false" ht="15" hidden="false" customHeight="false" outlineLevel="0" collapsed="false">
      <c r="A7773" s="1" t="n">
        <v>2234.159</v>
      </c>
      <c r="B7773" s="1" t="n">
        <v>0.07963458</v>
      </c>
    </row>
    <row r="7774" customFormat="false" ht="15" hidden="false" customHeight="false" outlineLevel="0" collapsed="false">
      <c r="A7774" s="1" t="n">
        <v>2234.189</v>
      </c>
      <c r="B7774" s="1" t="n">
        <v>0.07959808</v>
      </c>
    </row>
    <row r="7775" customFormat="false" ht="15" hidden="false" customHeight="false" outlineLevel="0" collapsed="false">
      <c r="A7775" s="1" t="n">
        <v>2234.219</v>
      </c>
      <c r="B7775" s="1" t="n">
        <v>0.07954349</v>
      </c>
    </row>
    <row r="7776" customFormat="false" ht="15" hidden="false" customHeight="false" outlineLevel="0" collapsed="false">
      <c r="A7776" s="1" t="n">
        <v>2234.249</v>
      </c>
      <c r="B7776" s="1" t="n">
        <v>0.07950461</v>
      </c>
    </row>
    <row r="7777" customFormat="false" ht="15" hidden="false" customHeight="false" outlineLevel="0" collapsed="false">
      <c r="A7777" s="1" t="n">
        <v>2234.279</v>
      </c>
      <c r="B7777" s="1" t="n">
        <v>0.07950325</v>
      </c>
    </row>
    <row r="7778" customFormat="false" ht="15" hidden="false" customHeight="false" outlineLevel="0" collapsed="false">
      <c r="A7778" s="1" t="n">
        <v>2234.309</v>
      </c>
      <c r="B7778" s="1" t="n">
        <v>0.07953613</v>
      </c>
    </row>
    <row r="7779" customFormat="false" ht="15" hidden="false" customHeight="false" outlineLevel="0" collapsed="false">
      <c r="A7779" s="1" t="n">
        <v>2234.339</v>
      </c>
      <c r="B7779" s="1" t="n">
        <v>0.07957775</v>
      </c>
    </row>
    <row r="7780" customFormat="false" ht="15" hidden="false" customHeight="false" outlineLevel="0" collapsed="false">
      <c r="A7780" s="1" t="n">
        <v>2234.37</v>
      </c>
      <c r="B7780" s="1" t="n">
        <v>0.07959653</v>
      </c>
    </row>
    <row r="7781" customFormat="false" ht="15" hidden="false" customHeight="false" outlineLevel="0" collapsed="false">
      <c r="A7781" s="1" t="n">
        <v>2234.4</v>
      </c>
      <c r="B7781" s="1" t="n">
        <v>0.07957556</v>
      </c>
    </row>
    <row r="7782" customFormat="false" ht="15" hidden="false" customHeight="false" outlineLevel="0" collapsed="false">
      <c r="A7782" s="1" t="n">
        <v>2234.43</v>
      </c>
      <c r="B7782" s="1" t="n">
        <v>0.07952391</v>
      </c>
    </row>
    <row r="7783" customFormat="false" ht="15" hidden="false" customHeight="false" outlineLevel="0" collapsed="false">
      <c r="A7783" s="1" t="n">
        <v>2234.46</v>
      </c>
      <c r="B7783" s="1" t="n">
        <v>0.07947309</v>
      </c>
    </row>
    <row r="7784" customFormat="false" ht="15" hidden="false" customHeight="false" outlineLevel="0" collapsed="false">
      <c r="A7784" s="1" t="n">
        <v>2234.49</v>
      </c>
      <c r="B7784" s="1" t="n">
        <v>0.07945833</v>
      </c>
    </row>
    <row r="7785" customFormat="false" ht="15" hidden="false" customHeight="false" outlineLevel="0" collapsed="false">
      <c r="A7785" s="1" t="n">
        <v>2234.52</v>
      </c>
      <c r="B7785" s="1" t="n">
        <v>0.07949848</v>
      </c>
    </row>
    <row r="7786" customFormat="false" ht="15" hidden="false" customHeight="false" outlineLevel="0" collapsed="false">
      <c r="A7786" s="1" t="n">
        <v>2234.55</v>
      </c>
      <c r="B7786" s="1" t="n">
        <v>0.07958372</v>
      </c>
    </row>
    <row r="7787" customFormat="false" ht="15" hidden="false" customHeight="false" outlineLevel="0" collapsed="false">
      <c r="A7787" s="1" t="n">
        <v>2234.581</v>
      </c>
      <c r="B7787" s="1" t="n">
        <v>0.07967956</v>
      </c>
    </row>
    <row r="7788" customFormat="false" ht="15" hidden="false" customHeight="false" outlineLevel="0" collapsed="false">
      <c r="A7788" s="1" t="n">
        <v>2234.611</v>
      </c>
      <c r="B7788" s="1" t="n">
        <v>0.07974581</v>
      </c>
    </row>
    <row r="7789" customFormat="false" ht="15" hidden="false" customHeight="false" outlineLevel="0" collapsed="false">
      <c r="A7789" s="1" t="n">
        <v>2234.641</v>
      </c>
      <c r="B7789" s="1" t="n">
        <v>0.07975803</v>
      </c>
    </row>
    <row r="7790" customFormat="false" ht="15" hidden="false" customHeight="false" outlineLevel="0" collapsed="false">
      <c r="A7790" s="1" t="n">
        <v>2234.671</v>
      </c>
      <c r="B7790" s="1" t="n">
        <v>0.07972056</v>
      </c>
    </row>
    <row r="7791" customFormat="false" ht="15" hidden="false" customHeight="false" outlineLevel="0" collapsed="false">
      <c r="A7791" s="1" t="n">
        <v>2234.701</v>
      </c>
      <c r="B7791" s="1" t="n">
        <v>0.07966336</v>
      </c>
    </row>
    <row r="7792" customFormat="false" ht="15" hidden="false" customHeight="false" outlineLevel="0" collapsed="false">
      <c r="A7792" s="1" t="n">
        <v>2234.731</v>
      </c>
      <c r="B7792" s="1" t="n">
        <v>0.07962372</v>
      </c>
    </row>
    <row r="7793" customFormat="false" ht="15" hidden="false" customHeight="false" outlineLevel="0" collapsed="false">
      <c r="A7793" s="1" t="n">
        <v>2234.761</v>
      </c>
      <c r="B7793" s="1" t="n">
        <v>0.07962483</v>
      </c>
    </row>
    <row r="7794" customFormat="false" ht="15" hidden="false" customHeight="false" outlineLevel="0" collapsed="false">
      <c r="A7794" s="1" t="n">
        <v>2234.792</v>
      </c>
      <c r="B7794" s="1" t="n">
        <v>0.07966177</v>
      </c>
    </row>
    <row r="7795" customFormat="false" ht="15" hidden="false" customHeight="false" outlineLevel="0" collapsed="false">
      <c r="A7795" s="1" t="n">
        <v>2234.822</v>
      </c>
      <c r="B7795" s="1" t="n">
        <v>0.07970432</v>
      </c>
    </row>
    <row r="7796" customFormat="false" ht="15" hidden="false" customHeight="false" outlineLevel="0" collapsed="false">
      <c r="A7796" s="1" t="n">
        <v>2234.852</v>
      </c>
      <c r="B7796" s="1" t="n">
        <v>0.07971412</v>
      </c>
    </row>
    <row r="7797" customFormat="false" ht="15" hidden="false" customHeight="false" outlineLevel="0" collapsed="false">
      <c r="A7797" s="1" t="n">
        <v>2234.882</v>
      </c>
      <c r="B7797" s="1" t="n">
        <v>0.07966734</v>
      </c>
    </row>
    <row r="7798" customFormat="false" ht="15" hidden="false" customHeight="false" outlineLevel="0" collapsed="false">
      <c r="A7798" s="1" t="n">
        <v>2234.912</v>
      </c>
      <c r="B7798" s="1" t="n">
        <v>0.07956939</v>
      </c>
    </row>
    <row r="7799" customFormat="false" ht="15" hidden="false" customHeight="false" outlineLevel="0" collapsed="false">
      <c r="A7799" s="1" t="n">
        <v>2234.942</v>
      </c>
      <c r="B7799" s="1" t="n">
        <v>0.07945301</v>
      </c>
    </row>
    <row r="7800" customFormat="false" ht="15" hidden="false" customHeight="false" outlineLevel="0" collapsed="false">
      <c r="A7800" s="1" t="n">
        <v>2234.972</v>
      </c>
      <c r="B7800" s="1" t="n">
        <v>0.07936246</v>
      </c>
    </row>
    <row r="7801" customFormat="false" ht="15" hidden="false" customHeight="false" outlineLevel="0" collapsed="false">
      <c r="A7801" s="1" t="n">
        <v>2235.002</v>
      </c>
      <c r="B7801" s="1" t="n">
        <v>0.07933024</v>
      </c>
    </row>
    <row r="7802" customFormat="false" ht="15" hidden="false" customHeight="false" outlineLevel="0" collapsed="false">
      <c r="A7802" s="1" t="n">
        <v>2235.032</v>
      </c>
      <c r="B7802" s="1" t="n">
        <v>0.07936119</v>
      </c>
    </row>
    <row r="7803" customFormat="false" ht="15" hidden="false" customHeight="false" outlineLevel="0" collapsed="false">
      <c r="A7803" s="1" t="n">
        <v>2235.063</v>
      </c>
      <c r="B7803" s="1" t="n">
        <v>0.07943108</v>
      </c>
    </row>
    <row r="7804" customFormat="false" ht="15" hidden="false" customHeight="false" outlineLevel="0" collapsed="false">
      <c r="A7804" s="1" t="n">
        <v>2235.093</v>
      </c>
      <c r="B7804" s="1" t="n">
        <v>0.07950174</v>
      </c>
    </row>
    <row r="7805" customFormat="false" ht="15" hidden="false" customHeight="false" outlineLevel="0" collapsed="false">
      <c r="A7805" s="1" t="n">
        <v>2235.123</v>
      </c>
      <c r="B7805" s="1" t="n">
        <v>0.0795413</v>
      </c>
    </row>
    <row r="7806" customFormat="false" ht="15" hidden="false" customHeight="false" outlineLevel="0" collapsed="false">
      <c r="A7806" s="1" t="n">
        <v>2235.153</v>
      </c>
      <c r="B7806" s="1" t="n">
        <v>0.07954038</v>
      </c>
    </row>
    <row r="7807" customFormat="false" ht="15" hidden="false" customHeight="false" outlineLevel="0" collapsed="false">
      <c r="A7807" s="1" t="n">
        <v>2235.183</v>
      </c>
      <c r="B7807" s="1" t="n">
        <v>0.07951412</v>
      </c>
    </row>
    <row r="7808" customFormat="false" ht="15" hidden="false" customHeight="false" outlineLevel="0" collapsed="false">
      <c r="A7808" s="1" t="n">
        <v>2235.213</v>
      </c>
      <c r="B7808" s="1" t="n">
        <v>0.07948989</v>
      </c>
    </row>
    <row r="7809" customFormat="false" ht="15" hidden="false" customHeight="false" outlineLevel="0" collapsed="false">
      <c r="A7809" s="1" t="n">
        <v>2235.243</v>
      </c>
      <c r="B7809" s="1" t="n">
        <v>0.07948873</v>
      </c>
    </row>
    <row r="7810" customFormat="false" ht="15" hidden="false" customHeight="false" outlineLevel="0" collapsed="false">
      <c r="A7810" s="1" t="n">
        <v>2235.274</v>
      </c>
      <c r="B7810" s="1" t="n">
        <v>0.07951126</v>
      </c>
    </row>
    <row r="7811" customFormat="false" ht="15" hidden="false" customHeight="false" outlineLevel="0" collapsed="false">
      <c r="A7811" s="1" t="n">
        <v>2235.304</v>
      </c>
      <c r="B7811" s="1" t="n">
        <v>0.07953764</v>
      </c>
    </row>
    <row r="7812" customFormat="false" ht="15" hidden="false" customHeight="false" outlineLevel="0" collapsed="false">
      <c r="A7812" s="1" t="n">
        <v>2235.334</v>
      </c>
      <c r="B7812" s="1" t="n">
        <v>0.07954066</v>
      </c>
    </row>
    <row r="7813" customFormat="false" ht="15" hidden="false" customHeight="false" outlineLevel="0" collapsed="false">
      <c r="A7813" s="1" t="n">
        <v>2235.364</v>
      </c>
      <c r="B7813" s="1" t="n">
        <v>0.07950354</v>
      </c>
    </row>
    <row r="7814" customFormat="false" ht="15" hidden="false" customHeight="false" outlineLevel="0" collapsed="false">
      <c r="A7814" s="1" t="n">
        <v>2235.394</v>
      </c>
      <c r="B7814" s="1" t="n">
        <v>0.07943399</v>
      </c>
    </row>
    <row r="7815" customFormat="false" ht="15" hidden="false" customHeight="false" outlineLevel="0" collapsed="false">
      <c r="A7815" s="1" t="n">
        <v>2235.424</v>
      </c>
      <c r="B7815" s="1" t="n">
        <v>0.07936202</v>
      </c>
    </row>
    <row r="7816" customFormat="false" ht="15" hidden="false" customHeight="false" outlineLevel="0" collapsed="false">
      <c r="A7816" s="1" t="n">
        <v>2235.454</v>
      </c>
      <c r="B7816" s="1" t="n">
        <v>0.07932495</v>
      </c>
    </row>
    <row r="7817" customFormat="false" ht="15" hidden="false" customHeight="false" outlineLevel="0" collapsed="false">
      <c r="A7817" s="1" t="n">
        <v>2235.484</v>
      </c>
      <c r="B7817" s="1" t="n">
        <v>0.07934651</v>
      </c>
    </row>
    <row r="7818" customFormat="false" ht="15" hidden="false" customHeight="false" outlineLevel="0" collapsed="false">
      <c r="A7818" s="1" t="n">
        <v>2235.515</v>
      </c>
      <c r="B7818" s="1" t="n">
        <v>0.07942253</v>
      </c>
    </row>
    <row r="7819" customFormat="false" ht="15" hidden="false" customHeight="false" outlineLevel="0" collapsed="false">
      <c r="A7819" s="1" t="n">
        <v>2235.545</v>
      </c>
      <c r="B7819" s="1" t="n">
        <v>0.07952192</v>
      </c>
    </row>
    <row r="7820" customFormat="false" ht="15" hidden="false" customHeight="false" outlineLevel="0" collapsed="false">
      <c r="A7820" s="1" t="n">
        <v>2235.575</v>
      </c>
      <c r="B7820" s="1" t="n">
        <v>0.0796029</v>
      </c>
    </row>
    <row r="7821" customFormat="false" ht="15" hidden="false" customHeight="false" outlineLevel="0" collapsed="false">
      <c r="A7821" s="1" t="n">
        <v>2235.605</v>
      </c>
      <c r="B7821" s="1" t="n">
        <v>0.07963538</v>
      </c>
    </row>
    <row r="7822" customFormat="false" ht="15" hidden="false" customHeight="false" outlineLevel="0" collapsed="false">
      <c r="A7822" s="1" t="n">
        <v>2235.635</v>
      </c>
      <c r="B7822" s="1" t="n">
        <v>0.07961695</v>
      </c>
    </row>
    <row r="7823" customFormat="false" ht="15" hidden="false" customHeight="false" outlineLevel="0" collapsed="false">
      <c r="A7823" s="1" t="n">
        <v>2235.665</v>
      </c>
      <c r="B7823" s="1" t="n">
        <v>0.0795717</v>
      </c>
    </row>
    <row r="7824" customFormat="false" ht="15" hidden="false" customHeight="false" outlineLevel="0" collapsed="false">
      <c r="A7824" s="1" t="n">
        <v>2235.695</v>
      </c>
      <c r="B7824" s="1" t="n">
        <v>0.07953421</v>
      </c>
    </row>
    <row r="7825" customFormat="false" ht="15" hidden="false" customHeight="false" outlineLevel="0" collapsed="false">
      <c r="A7825" s="1" t="n">
        <v>2235.726</v>
      </c>
      <c r="B7825" s="1" t="n">
        <v>0.07952637</v>
      </c>
    </row>
    <row r="7826" customFormat="false" ht="15" hidden="false" customHeight="false" outlineLevel="0" collapsed="false">
      <c r="A7826" s="1" t="n">
        <v>2235.756</v>
      </c>
      <c r="B7826" s="1" t="n">
        <v>0.0795458</v>
      </c>
    </row>
    <row r="7827" customFormat="false" ht="15" hidden="false" customHeight="false" outlineLevel="0" collapsed="false">
      <c r="A7827" s="1" t="n">
        <v>2235.786</v>
      </c>
      <c r="B7827" s="1" t="n">
        <v>0.0795758</v>
      </c>
    </row>
    <row r="7828" customFormat="false" ht="15" hidden="false" customHeight="false" outlineLevel="0" collapsed="false">
      <c r="A7828" s="1" t="n">
        <v>2235.816</v>
      </c>
      <c r="B7828" s="1" t="n">
        <v>0.07961759</v>
      </c>
    </row>
    <row r="7829" customFormat="false" ht="15" hidden="false" customHeight="false" outlineLevel="0" collapsed="false">
      <c r="A7829" s="1" t="n">
        <v>2235.846</v>
      </c>
      <c r="B7829" s="1" t="n">
        <v>0.07972976</v>
      </c>
    </row>
    <row r="7830" customFormat="false" ht="15" hidden="false" customHeight="false" outlineLevel="0" collapsed="false">
      <c r="A7830" s="1" t="n">
        <v>2235.876</v>
      </c>
      <c r="B7830" s="1" t="n">
        <v>0.08005395</v>
      </c>
    </row>
    <row r="7831" customFormat="false" ht="15" hidden="false" customHeight="false" outlineLevel="0" collapsed="false">
      <c r="A7831" s="1" t="n">
        <v>2235.906</v>
      </c>
      <c r="B7831" s="1" t="n">
        <v>0.08080368</v>
      </c>
    </row>
    <row r="7832" customFormat="false" ht="15" hidden="false" customHeight="false" outlineLevel="0" collapsed="false">
      <c r="A7832" s="1" t="n">
        <v>2235.937</v>
      </c>
      <c r="B7832" s="1" t="n">
        <v>0.08221102</v>
      </c>
    </row>
    <row r="7833" customFormat="false" ht="15" hidden="false" customHeight="false" outlineLevel="0" collapsed="false">
      <c r="A7833" s="1" t="n">
        <v>2235.967</v>
      </c>
      <c r="B7833" s="1" t="n">
        <v>0.08444159</v>
      </c>
    </row>
    <row r="7834" customFormat="false" ht="15" hidden="false" customHeight="false" outlineLevel="0" collapsed="false">
      <c r="A7834" s="1" t="n">
        <v>2235.997</v>
      </c>
      <c r="B7834" s="1" t="n">
        <v>0.08750523</v>
      </c>
    </row>
    <row r="7835" customFormat="false" ht="15" hidden="false" customHeight="false" outlineLevel="0" collapsed="false">
      <c r="A7835" s="1" t="n">
        <v>2236.027</v>
      </c>
      <c r="B7835" s="1" t="n">
        <v>0.09119496</v>
      </c>
    </row>
    <row r="7836" customFormat="false" ht="15" hidden="false" customHeight="false" outlineLevel="0" collapsed="false">
      <c r="A7836" s="1" t="n">
        <v>2236.057</v>
      </c>
      <c r="B7836" s="1" t="n">
        <v>0.09508279</v>
      </c>
    </row>
    <row r="7837" customFormat="false" ht="15" hidden="false" customHeight="false" outlineLevel="0" collapsed="false">
      <c r="A7837" s="1" t="n">
        <v>2236.087</v>
      </c>
      <c r="B7837" s="1" t="n">
        <v>0.09858651</v>
      </c>
    </row>
    <row r="7838" customFormat="false" ht="15" hidden="false" customHeight="false" outlineLevel="0" collapsed="false">
      <c r="A7838" s="1" t="n">
        <v>2236.117</v>
      </c>
      <c r="B7838" s="1" t="n">
        <v>0.1010997</v>
      </c>
    </row>
    <row r="7839" customFormat="false" ht="15" hidden="false" customHeight="false" outlineLevel="0" collapsed="false">
      <c r="A7839" s="1" t="n">
        <v>2236.147</v>
      </c>
      <c r="B7839" s="1" t="n">
        <v>0.1021507</v>
      </c>
    </row>
    <row r="7840" customFormat="false" ht="15" hidden="false" customHeight="false" outlineLevel="0" collapsed="false">
      <c r="A7840" s="1" t="n">
        <v>2236.177</v>
      </c>
      <c r="B7840" s="1" t="n">
        <v>0.1015366</v>
      </c>
    </row>
    <row r="7841" customFormat="false" ht="15" hidden="false" customHeight="false" outlineLevel="0" collapsed="false">
      <c r="A7841" s="1" t="n">
        <v>2236.208</v>
      </c>
      <c r="B7841" s="1" t="n">
        <v>0.09938242</v>
      </c>
    </row>
    <row r="7842" customFormat="false" ht="15" hidden="false" customHeight="false" outlineLevel="0" collapsed="false">
      <c r="A7842" s="1" t="n">
        <v>2236.238</v>
      </c>
      <c r="B7842" s="1" t="n">
        <v>0.09610122</v>
      </c>
    </row>
    <row r="7843" customFormat="false" ht="15" hidden="false" customHeight="false" outlineLevel="0" collapsed="false">
      <c r="A7843" s="1" t="n">
        <v>2236.268</v>
      </c>
      <c r="B7843" s="1" t="n">
        <v>0.09227105</v>
      </c>
    </row>
    <row r="7844" customFormat="false" ht="15" hidden="false" customHeight="false" outlineLevel="0" collapsed="false">
      <c r="A7844" s="1" t="n">
        <v>2236.298</v>
      </c>
      <c r="B7844" s="1" t="n">
        <v>0.08848124</v>
      </c>
    </row>
    <row r="7845" customFormat="false" ht="15" hidden="false" customHeight="false" outlineLevel="0" collapsed="false">
      <c r="A7845" s="1" t="n">
        <v>2236.328</v>
      </c>
      <c r="B7845" s="1" t="n">
        <v>0.08519875</v>
      </c>
    </row>
    <row r="7846" customFormat="false" ht="15" hidden="false" customHeight="false" outlineLevel="0" collapsed="false">
      <c r="A7846" s="1" t="n">
        <v>2236.358</v>
      </c>
      <c r="B7846" s="1" t="n">
        <v>0.08269083</v>
      </c>
    </row>
    <row r="7847" customFormat="false" ht="15" hidden="false" customHeight="false" outlineLevel="0" collapsed="false">
      <c r="A7847" s="1" t="n">
        <v>2236.388</v>
      </c>
      <c r="B7847" s="1" t="n">
        <v>0.0810139</v>
      </c>
    </row>
    <row r="7848" customFormat="false" ht="15" hidden="false" customHeight="false" outlineLevel="0" collapsed="false">
      <c r="A7848" s="1" t="n">
        <v>2236.419</v>
      </c>
      <c r="B7848" s="1" t="n">
        <v>0.08005694</v>
      </c>
    </row>
    <row r="7849" customFormat="false" ht="15" hidden="false" customHeight="false" outlineLevel="0" collapsed="false">
      <c r="A7849" s="1" t="n">
        <v>2236.449</v>
      </c>
      <c r="B7849" s="1" t="n">
        <v>0.07961616</v>
      </c>
    </row>
    <row r="7850" customFormat="false" ht="15" hidden="false" customHeight="false" outlineLevel="0" collapsed="false">
      <c r="A7850" s="1" t="n">
        <v>2236.479</v>
      </c>
      <c r="B7850" s="1" t="n">
        <v>0.07947321</v>
      </c>
    </row>
    <row r="7851" customFormat="false" ht="15" hidden="false" customHeight="false" outlineLevel="0" collapsed="false">
      <c r="A7851" s="1" t="n">
        <v>2236.509</v>
      </c>
      <c r="B7851" s="1" t="n">
        <v>0.07945515</v>
      </c>
    </row>
    <row r="7852" customFormat="false" ht="15" hidden="false" customHeight="false" outlineLevel="0" collapsed="false">
      <c r="A7852" s="1" t="n">
        <v>2236.539</v>
      </c>
      <c r="B7852" s="1" t="n">
        <v>0.07946168</v>
      </c>
    </row>
    <row r="7853" customFormat="false" ht="15" hidden="false" customHeight="false" outlineLevel="0" collapsed="false">
      <c r="A7853" s="1" t="n">
        <v>2236.569</v>
      </c>
      <c r="B7853" s="1" t="n">
        <v>0.07945953</v>
      </c>
    </row>
    <row r="7854" customFormat="false" ht="15" hidden="false" customHeight="false" outlineLevel="0" collapsed="false">
      <c r="A7854" s="1" t="n">
        <v>2236.599</v>
      </c>
      <c r="B7854" s="1" t="n">
        <v>0.07945627</v>
      </c>
    </row>
    <row r="7855" customFormat="false" ht="15" hidden="false" customHeight="false" outlineLevel="0" collapsed="false">
      <c r="A7855" s="1" t="n">
        <v>2236.63</v>
      </c>
      <c r="B7855" s="1" t="n">
        <v>0.07946821</v>
      </c>
    </row>
    <row r="7856" customFormat="false" ht="15" hidden="false" customHeight="false" outlineLevel="0" collapsed="false">
      <c r="A7856" s="1" t="n">
        <v>2236.66</v>
      </c>
      <c r="B7856" s="1" t="n">
        <v>0.07949932</v>
      </c>
    </row>
    <row r="7857" customFormat="false" ht="15" hidden="false" customHeight="false" outlineLevel="0" collapsed="false">
      <c r="A7857" s="1" t="n">
        <v>2236.69</v>
      </c>
      <c r="B7857" s="1" t="n">
        <v>0.07953584</v>
      </c>
    </row>
    <row r="7858" customFormat="false" ht="15" hidden="false" customHeight="false" outlineLevel="0" collapsed="false">
      <c r="A7858" s="1" t="n">
        <v>2236.72</v>
      </c>
      <c r="B7858" s="1" t="n">
        <v>0.07955474</v>
      </c>
    </row>
    <row r="7859" customFormat="false" ht="15" hidden="false" customHeight="false" outlineLevel="0" collapsed="false">
      <c r="A7859" s="1" t="n">
        <v>2236.75</v>
      </c>
      <c r="B7859" s="1" t="n">
        <v>0.07953899</v>
      </c>
    </row>
    <row r="7860" customFormat="false" ht="15" hidden="false" customHeight="false" outlineLevel="0" collapsed="false">
      <c r="A7860" s="1" t="n">
        <v>2236.78</v>
      </c>
      <c r="B7860" s="1" t="n">
        <v>0.0794871</v>
      </c>
    </row>
    <row r="7861" customFormat="false" ht="15" hidden="false" customHeight="false" outlineLevel="0" collapsed="false">
      <c r="A7861" s="1" t="n">
        <v>2236.81</v>
      </c>
      <c r="B7861" s="1" t="n">
        <v>0.07941493</v>
      </c>
    </row>
    <row r="7862" customFormat="false" ht="15" hidden="false" customHeight="false" outlineLevel="0" collapsed="false">
      <c r="A7862" s="1" t="n">
        <v>2236.84</v>
      </c>
      <c r="B7862" s="1" t="n">
        <v>0.07934675</v>
      </c>
    </row>
    <row r="7863" customFormat="false" ht="15" hidden="false" customHeight="false" outlineLevel="0" collapsed="false">
      <c r="A7863" s="1" t="n">
        <v>2236.871</v>
      </c>
      <c r="B7863" s="1" t="n">
        <v>0.07930323</v>
      </c>
    </row>
    <row r="7864" customFormat="false" ht="15" hidden="false" customHeight="false" outlineLevel="0" collapsed="false">
      <c r="A7864" s="1" t="n">
        <v>2236.901</v>
      </c>
      <c r="B7864" s="1" t="n">
        <v>0.07929194</v>
      </c>
    </row>
    <row r="7865" customFormat="false" ht="15" hidden="false" customHeight="false" outlineLevel="0" collapsed="false">
      <c r="A7865" s="1" t="n">
        <v>2236.931</v>
      </c>
      <c r="B7865" s="1" t="n">
        <v>0.0793059</v>
      </c>
    </row>
    <row r="7866" customFormat="false" ht="15" hidden="false" customHeight="false" outlineLevel="0" collapsed="false">
      <c r="A7866" s="1" t="n">
        <v>2236.961</v>
      </c>
      <c r="B7866" s="1" t="n">
        <v>0.07932992</v>
      </c>
    </row>
    <row r="7867" customFormat="false" ht="15" hidden="false" customHeight="false" outlineLevel="0" collapsed="false">
      <c r="A7867" s="1" t="n">
        <v>2236.991</v>
      </c>
      <c r="B7867" s="1" t="n">
        <v>0.07935072</v>
      </c>
    </row>
    <row r="7868" customFormat="false" ht="15" hidden="false" customHeight="false" outlineLevel="0" collapsed="false">
      <c r="A7868" s="1" t="n">
        <v>2237.021</v>
      </c>
      <c r="B7868" s="1" t="n">
        <v>0.07936485</v>
      </c>
    </row>
    <row r="7869" customFormat="false" ht="15" hidden="false" customHeight="false" outlineLevel="0" collapsed="false">
      <c r="A7869" s="1" t="n">
        <v>2237.051</v>
      </c>
      <c r="B7869" s="1" t="n">
        <v>0.07937972</v>
      </c>
    </row>
    <row r="7870" customFormat="false" ht="15" hidden="false" customHeight="false" outlineLevel="0" collapsed="false">
      <c r="A7870" s="1" t="n">
        <v>2237.082</v>
      </c>
      <c r="B7870" s="1" t="n">
        <v>0.07940781</v>
      </c>
    </row>
    <row r="7871" customFormat="false" ht="15" hidden="false" customHeight="false" outlineLevel="0" collapsed="false">
      <c r="A7871" s="1" t="n">
        <v>2237.112</v>
      </c>
      <c r="B7871" s="1" t="n">
        <v>0.07945853</v>
      </c>
    </row>
    <row r="7872" customFormat="false" ht="15" hidden="false" customHeight="false" outlineLevel="0" collapsed="false">
      <c r="A7872" s="1" t="n">
        <v>2237.142</v>
      </c>
      <c r="B7872" s="1" t="n">
        <v>0.07953103</v>
      </c>
    </row>
    <row r="7873" customFormat="false" ht="15" hidden="false" customHeight="false" outlineLevel="0" collapsed="false">
      <c r="A7873" s="1" t="n">
        <v>2237.172</v>
      </c>
      <c r="B7873" s="1" t="n">
        <v>0.07961424</v>
      </c>
    </row>
    <row r="7874" customFormat="false" ht="15" hidden="false" customHeight="false" outlineLevel="0" collapsed="false">
      <c r="A7874" s="1" t="n">
        <v>2237.202</v>
      </c>
      <c r="B7874" s="1" t="n">
        <v>0.07969234</v>
      </c>
    </row>
    <row r="7875" customFormat="false" ht="15" hidden="false" customHeight="false" outlineLevel="0" collapsed="false">
      <c r="A7875" s="1" t="n">
        <v>2237.232</v>
      </c>
      <c r="B7875" s="1" t="n">
        <v>0.07975349</v>
      </c>
    </row>
    <row r="7876" customFormat="false" ht="15" hidden="false" customHeight="false" outlineLevel="0" collapsed="false">
      <c r="A7876" s="1" t="n">
        <v>2237.262</v>
      </c>
      <c r="B7876" s="1" t="n">
        <v>0.07979546</v>
      </c>
    </row>
    <row r="7877" customFormat="false" ht="15" hidden="false" customHeight="false" outlineLevel="0" collapsed="false">
      <c r="A7877" s="1" t="n">
        <v>2237.292</v>
      </c>
      <c r="B7877" s="1" t="n">
        <v>0.07982556</v>
      </c>
    </row>
    <row r="7878" customFormat="false" ht="15" hidden="false" customHeight="false" outlineLevel="0" collapsed="false">
      <c r="A7878" s="1" t="n">
        <v>2237.323</v>
      </c>
      <c r="B7878" s="1" t="n">
        <v>0.07985419</v>
      </c>
    </row>
    <row r="7879" customFormat="false" ht="15" hidden="false" customHeight="false" outlineLevel="0" collapsed="false">
      <c r="A7879" s="1" t="n">
        <v>2237.353</v>
      </c>
      <c r="B7879" s="1" t="n">
        <v>0.07988712</v>
      </c>
    </row>
    <row r="7880" customFormat="false" ht="15" hidden="false" customHeight="false" outlineLevel="0" collapsed="false">
      <c r="A7880" s="1" t="n">
        <v>2237.383</v>
      </c>
      <c r="B7880" s="1" t="n">
        <v>0.07991946</v>
      </c>
    </row>
    <row r="7881" customFormat="false" ht="15" hidden="false" customHeight="false" outlineLevel="0" collapsed="false">
      <c r="A7881" s="1" t="n">
        <v>2237.413</v>
      </c>
      <c r="B7881" s="1" t="n">
        <v>0.07993806</v>
      </c>
    </row>
    <row r="7882" customFormat="false" ht="15" hidden="false" customHeight="false" outlineLevel="0" collapsed="false">
      <c r="A7882" s="1" t="n">
        <v>2237.443</v>
      </c>
      <c r="B7882" s="1" t="n">
        <v>0.0799291</v>
      </c>
    </row>
    <row r="7883" customFormat="false" ht="15" hidden="false" customHeight="false" outlineLevel="0" collapsed="false">
      <c r="A7883" s="1" t="n">
        <v>2237.473</v>
      </c>
      <c r="B7883" s="1" t="n">
        <v>0.07988816</v>
      </c>
    </row>
    <row r="7884" customFormat="false" ht="15" hidden="false" customHeight="false" outlineLevel="0" collapsed="false">
      <c r="A7884" s="1" t="n">
        <v>2237.503</v>
      </c>
      <c r="B7884" s="1" t="n">
        <v>0.07982556</v>
      </c>
    </row>
    <row r="7885" customFormat="false" ht="15" hidden="false" customHeight="false" outlineLevel="0" collapsed="false">
      <c r="A7885" s="1" t="n">
        <v>2237.533</v>
      </c>
      <c r="B7885" s="1" t="n">
        <v>0.07976388</v>
      </c>
    </row>
    <row r="7886" customFormat="false" ht="15" hidden="false" customHeight="false" outlineLevel="0" collapsed="false">
      <c r="A7886" s="1" t="n">
        <v>2237.564</v>
      </c>
      <c r="B7886" s="1" t="n">
        <v>0.07972841</v>
      </c>
    </row>
    <row r="7887" customFormat="false" ht="15" hidden="false" customHeight="false" outlineLevel="0" collapsed="false">
      <c r="A7887" s="1" t="n">
        <v>2237.594</v>
      </c>
      <c r="B7887" s="1" t="n">
        <v>0.0797337</v>
      </c>
    </row>
    <row r="7888" customFormat="false" ht="15" hidden="false" customHeight="false" outlineLevel="0" collapsed="false">
      <c r="A7888" s="1" t="n">
        <v>2237.624</v>
      </c>
      <c r="B7888" s="1" t="n">
        <v>0.07977626</v>
      </c>
    </row>
    <row r="7889" customFormat="false" ht="15" hidden="false" customHeight="false" outlineLevel="0" collapsed="false">
      <c r="A7889" s="1" t="n">
        <v>2237.654</v>
      </c>
      <c r="B7889" s="1" t="n">
        <v>0.07983483</v>
      </c>
    </row>
    <row r="7890" customFormat="false" ht="15" hidden="false" customHeight="false" outlineLevel="0" collapsed="false">
      <c r="A7890" s="1" t="n">
        <v>2237.684</v>
      </c>
      <c r="B7890" s="1" t="n">
        <v>0.07988107</v>
      </c>
    </row>
    <row r="7891" customFormat="false" ht="15" hidden="false" customHeight="false" outlineLevel="0" collapsed="false">
      <c r="A7891" s="1" t="n">
        <v>2237.714</v>
      </c>
      <c r="B7891" s="1" t="n">
        <v>0.07989357</v>
      </c>
    </row>
    <row r="7892" customFormat="false" ht="15" hidden="false" customHeight="false" outlineLevel="0" collapsed="false">
      <c r="A7892" s="1" t="n">
        <v>2237.744</v>
      </c>
      <c r="B7892" s="1" t="n">
        <v>0.07986885</v>
      </c>
    </row>
    <row r="7893" customFormat="false" ht="15" hidden="false" customHeight="false" outlineLevel="0" collapsed="false">
      <c r="A7893" s="1" t="n">
        <v>2237.775</v>
      </c>
      <c r="B7893" s="1" t="n">
        <v>0.07982329</v>
      </c>
    </row>
    <row r="7894" customFormat="false" ht="15" hidden="false" customHeight="false" outlineLevel="0" collapsed="false">
      <c r="A7894" s="1" t="n">
        <v>2237.805</v>
      </c>
      <c r="B7894" s="1" t="n">
        <v>0.07978359</v>
      </c>
    </row>
    <row r="7895" customFormat="false" ht="15" hidden="false" customHeight="false" outlineLevel="0" collapsed="false">
      <c r="A7895" s="1" t="n">
        <v>2237.835</v>
      </c>
      <c r="B7895" s="1" t="n">
        <v>0.07977296</v>
      </c>
    </row>
    <row r="7896" customFormat="false" ht="15" hidden="false" customHeight="false" outlineLevel="0" collapsed="false">
      <c r="A7896" s="1" t="n">
        <v>2237.865</v>
      </c>
      <c r="B7896" s="1" t="n">
        <v>0.07979896</v>
      </c>
    </row>
    <row r="7897" customFormat="false" ht="15" hidden="false" customHeight="false" outlineLevel="0" collapsed="false">
      <c r="A7897" s="1" t="n">
        <v>2237.895</v>
      </c>
      <c r="B7897" s="1" t="n">
        <v>0.07984949</v>
      </c>
    </row>
    <row r="7898" customFormat="false" ht="15" hidden="false" customHeight="false" outlineLevel="0" collapsed="false">
      <c r="A7898" s="1" t="n">
        <v>2237.925</v>
      </c>
      <c r="B7898" s="1" t="n">
        <v>0.07990011</v>
      </c>
    </row>
    <row r="7899" customFormat="false" ht="15" hidden="false" customHeight="false" outlineLevel="0" collapsed="false">
      <c r="A7899" s="1" t="n">
        <v>2237.955</v>
      </c>
      <c r="B7899" s="1" t="n">
        <v>0.07992739</v>
      </c>
    </row>
    <row r="7900" customFormat="false" ht="15" hidden="false" customHeight="false" outlineLevel="0" collapsed="false">
      <c r="A7900" s="1" t="n">
        <v>2237.986</v>
      </c>
      <c r="B7900" s="1" t="n">
        <v>0.07992106</v>
      </c>
    </row>
    <row r="7901" customFormat="false" ht="15" hidden="false" customHeight="false" outlineLevel="0" collapsed="false">
      <c r="A7901" s="1" t="n">
        <v>2238.016</v>
      </c>
      <c r="B7901" s="1" t="n">
        <v>0.079888</v>
      </c>
    </row>
    <row r="7902" customFormat="false" ht="15" hidden="false" customHeight="false" outlineLevel="0" collapsed="false">
      <c r="A7902" s="1" t="n">
        <v>2238.046</v>
      </c>
      <c r="B7902" s="1" t="n">
        <v>0.0798473</v>
      </c>
    </row>
    <row r="7903" customFormat="false" ht="15" hidden="false" customHeight="false" outlineLevel="0" collapsed="false">
      <c r="A7903" s="1" t="n">
        <v>2238.076</v>
      </c>
      <c r="B7903" s="1" t="n">
        <v>0.07981807</v>
      </c>
    </row>
    <row r="7904" customFormat="false" ht="15" hidden="false" customHeight="false" outlineLevel="0" collapsed="false">
      <c r="A7904" s="1" t="n">
        <v>2238.106</v>
      </c>
      <c r="B7904" s="1" t="n">
        <v>0.07980808</v>
      </c>
    </row>
    <row r="7905" customFormat="false" ht="15" hidden="false" customHeight="false" outlineLevel="0" collapsed="false">
      <c r="A7905" s="1" t="n">
        <v>2238.136</v>
      </c>
      <c r="B7905" s="1" t="n">
        <v>0.07980975</v>
      </c>
    </row>
    <row r="7906" customFormat="false" ht="15" hidden="false" customHeight="false" outlineLevel="0" collapsed="false">
      <c r="A7906" s="1" t="n">
        <v>2238.166</v>
      </c>
      <c r="B7906" s="1" t="n">
        <v>0.07980545</v>
      </c>
    </row>
    <row r="7907" customFormat="false" ht="15" hidden="false" customHeight="false" outlineLevel="0" collapsed="false">
      <c r="A7907" s="1" t="n">
        <v>2238.196</v>
      </c>
      <c r="B7907" s="1" t="n">
        <v>0.07977873</v>
      </c>
    </row>
    <row r="7908" customFormat="false" ht="15" hidden="false" customHeight="false" outlineLevel="0" collapsed="false">
      <c r="A7908" s="1" t="n">
        <v>2238.227</v>
      </c>
      <c r="B7908" s="1" t="n">
        <v>0.07972447</v>
      </c>
    </row>
    <row r="7909" customFormat="false" ht="15" hidden="false" customHeight="false" outlineLevel="0" collapsed="false">
      <c r="A7909" s="1" t="n">
        <v>2238.257</v>
      </c>
      <c r="B7909" s="1" t="n">
        <v>0.07965253</v>
      </c>
    </row>
    <row r="7910" customFormat="false" ht="15" hidden="false" customHeight="false" outlineLevel="0" collapsed="false">
      <c r="A7910" s="1" t="n">
        <v>2238.287</v>
      </c>
      <c r="B7910" s="1" t="n">
        <v>0.07958241</v>
      </c>
    </row>
    <row r="7911" customFormat="false" ht="15" hidden="false" customHeight="false" outlineLevel="0" collapsed="false">
      <c r="A7911" s="1" t="n">
        <v>2238.317</v>
      </c>
      <c r="B7911" s="1" t="n">
        <v>0.07953282</v>
      </c>
    </row>
    <row r="7912" customFormat="false" ht="15" hidden="false" customHeight="false" outlineLevel="0" collapsed="false">
      <c r="A7912" s="1" t="n">
        <v>2238.347</v>
      </c>
      <c r="B7912" s="1" t="n">
        <v>0.07951257</v>
      </c>
    </row>
    <row r="7913" customFormat="false" ht="15" hidden="false" customHeight="false" outlineLevel="0" collapsed="false">
      <c r="A7913" s="1" t="n">
        <v>2238.377</v>
      </c>
      <c r="B7913" s="1" t="n">
        <v>0.07951722</v>
      </c>
    </row>
    <row r="7914" customFormat="false" ht="15" hidden="false" customHeight="false" outlineLevel="0" collapsed="false">
      <c r="A7914" s="1" t="n">
        <v>2238.407</v>
      </c>
      <c r="B7914" s="1" t="n">
        <v>0.07953405</v>
      </c>
    </row>
    <row r="7915" customFormat="false" ht="15" hidden="false" customHeight="false" outlineLevel="0" collapsed="false">
      <c r="A7915" s="1" t="n">
        <v>2238.438</v>
      </c>
      <c r="B7915" s="1" t="n">
        <v>0.07955112</v>
      </c>
    </row>
    <row r="7916" customFormat="false" ht="15" hidden="false" customHeight="false" outlineLevel="0" collapsed="false">
      <c r="A7916" s="1" t="n">
        <v>2238.468</v>
      </c>
      <c r="B7916" s="1" t="n">
        <v>0.0795637</v>
      </c>
    </row>
    <row r="7917" customFormat="false" ht="15" hidden="false" customHeight="false" outlineLevel="0" collapsed="false">
      <c r="A7917" s="1" t="n">
        <v>2238.498</v>
      </c>
      <c r="B7917" s="1" t="n">
        <v>0.07957608</v>
      </c>
    </row>
    <row r="7918" customFormat="false" ht="15" hidden="false" customHeight="false" outlineLevel="0" collapsed="false">
      <c r="A7918" s="1" t="n">
        <v>2238.528</v>
      </c>
      <c r="B7918" s="1" t="n">
        <v>0.07959876</v>
      </c>
    </row>
    <row r="7919" customFormat="false" ht="15" hidden="false" customHeight="false" outlineLevel="0" collapsed="false">
      <c r="A7919" s="1" t="n">
        <v>2238.558</v>
      </c>
      <c r="B7919" s="1" t="n">
        <v>0.07964617</v>
      </c>
    </row>
    <row r="7920" customFormat="false" ht="15" hidden="false" customHeight="false" outlineLevel="0" collapsed="false">
      <c r="A7920" s="1" t="n">
        <v>2238.588</v>
      </c>
      <c r="B7920" s="1" t="n">
        <v>0.07974083</v>
      </c>
    </row>
    <row r="7921" customFormat="false" ht="15" hidden="false" customHeight="false" outlineLevel="0" collapsed="false">
      <c r="A7921" s="1" t="n">
        <v>2238.618</v>
      </c>
      <c r="B7921" s="1" t="n">
        <v>0.07992587</v>
      </c>
    </row>
    <row r="7922" customFormat="false" ht="15" hidden="false" customHeight="false" outlineLevel="0" collapsed="false">
      <c r="A7922" s="1" t="n">
        <v>2238.648</v>
      </c>
      <c r="B7922" s="1" t="n">
        <v>0.0802779</v>
      </c>
    </row>
    <row r="7923" customFormat="false" ht="15" hidden="false" customHeight="false" outlineLevel="0" collapsed="false">
      <c r="A7923" s="1" t="n">
        <v>2238.678</v>
      </c>
      <c r="B7923" s="1" t="n">
        <v>0.08091017</v>
      </c>
    </row>
    <row r="7924" customFormat="false" ht="15" hidden="false" customHeight="false" outlineLevel="0" collapsed="false">
      <c r="A7924" s="1" t="n">
        <v>2238.709</v>
      </c>
      <c r="B7924" s="1" t="n">
        <v>0.08195196</v>
      </c>
    </row>
    <row r="7925" customFormat="false" ht="15" hidden="false" customHeight="false" outlineLevel="0" collapsed="false">
      <c r="A7925" s="1" t="n">
        <v>2238.739</v>
      </c>
      <c r="B7925" s="1" t="n">
        <v>0.08350593</v>
      </c>
    </row>
    <row r="7926" customFormat="false" ht="15" hidden="false" customHeight="false" outlineLevel="0" collapsed="false">
      <c r="A7926" s="1" t="n">
        <v>2238.769</v>
      </c>
      <c r="B7926" s="1" t="n">
        <v>0.08558918</v>
      </c>
    </row>
    <row r="7927" customFormat="false" ht="15" hidden="false" customHeight="false" outlineLevel="0" collapsed="false">
      <c r="A7927" s="1" t="n">
        <v>2238.799</v>
      </c>
      <c r="B7927" s="1" t="n">
        <v>0.08808203</v>
      </c>
    </row>
    <row r="7928" customFormat="false" ht="15" hidden="false" customHeight="false" outlineLevel="0" collapsed="false">
      <c r="A7928" s="1" t="n">
        <v>2238.829</v>
      </c>
      <c r="B7928" s="1" t="n">
        <v>0.09070992</v>
      </c>
    </row>
    <row r="7929" customFormat="false" ht="15" hidden="false" customHeight="false" outlineLevel="0" collapsed="false">
      <c r="A7929" s="1" t="n">
        <v>2238.859</v>
      </c>
      <c r="B7929" s="1" t="n">
        <v>0.09307713</v>
      </c>
    </row>
    <row r="7930" customFormat="false" ht="15" hidden="false" customHeight="false" outlineLevel="0" collapsed="false">
      <c r="A7930" s="1" t="n">
        <v>2238.889</v>
      </c>
      <c r="B7930" s="1" t="n">
        <v>0.09475301</v>
      </c>
    </row>
    <row r="7931" customFormat="false" ht="15" hidden="false" customHeight="false" outlineLevel="0" collapsed="false">
      <c r="A7931" s="1" t="n">
        <v>2238.92</v>
      </c>
      <c r="B7931" s="1" t="n">
        <v>0.09539194</v>
      </c>
    </row>
    <row r="7932" customFormat="false" ht="15" hidden="false" customHeight="false" outlineLevel="0" collapsed="false">
      <c r="A7932" s="1" t="n">
        <v>2238.95</v>
      </c>
      <c r="B7932" s="1" t="n">
        <v>0.09484188</v>
      </c>
    </row>
    <row r="7933" customFormat="false" ht="15" hidden="false" customHeight="false" outlineLevel="0" collapsed="false">
      <c r="A7933" s="1" t="n">
        <v>2238.98</v>
      </c>
      <c r="B7933" s="1" t="n">
        <v>0.09319838</v>
      </c>
    </row>
    <row r="7934" customFormat="false" ht="15" hidden="false" customHeight="false" outlineLevel="0" collapsed="false">
      <c r="A7934" s="1" t="n">
        <v>2239.01</v>
      </c>
      <c r="B7934" s="1" t="n">
        <v>0.09077856</v>
      </c>
    </row>
    <row r="7935" customFormat="false" ht="15" hidden="false" customHeight="false" outlineLevel="0" collapsed="false">
      <c r="A7935" s="1" t="n">
        <v>2239.04</v>
      </c>
      <c r="B7935" s="1" t="n">
        <v>0.08802534</v>
      </c>
    </row>
    <row r="7936" customFormat="false" ht="15" hidden="false" customHeight="false" outlineLevel="0" collapsed="false">
      <c r="A7936" s="1" t="n">
        <v>2239.07</v>
      </c>
      <c r="B7936" s="1" t="n">
        <v>0.08537992</v>
      </c>
    </row>
    <row r="7937" customFormat="false" ht="15" hidden="false" customHeight="false" outlineLevel="0" collapsed="false">
      <c r="A7937" s="1" t="n">
        <v>2239.1</v>
      </c>
      <c r="B7937" s="1" t="n">
        <v>0.08317178</v>
      </c>
    </row>
    <row r="7938" customFormat="false" ht="15" hidden="false" customHeight="false" outlineLevel="0" collapsed="false">
      <c r="A7938" s="1" t="n">
        <v>2239.131</v>
      </c>
      <c r="B7938" s="1" t="n">
        <v>0.08156034</v>
      </c>
    </row>
    <row r="7939" customFormat="false" ht="15" hidden="false" customHeight="false" outlineLevel="0" collapsed="false">
      <c r="A7939" s="1" t="n">
        <v>2239.161</v>
      </c>
      <c r="B7939" s="1" t="n">
        <v>0.08053777</v>
      </c>
    </row>
    <row r="7940" customFormat="false" ht="15" hidden="false" customHeight="false" outlineLevel="0" collapsed="false">
      <c r="A7940" s="1" t="n">
        <v>2239.191</v>
      </c>
      <c r="B7940" s="1" t="n">
        <v>0.07998092</v>
      </c>
    </row>
    <row r="7941" customFormat="false" ht="15" hidden="false" customHeight="false" outlineLevel="0" collapsed="false">
      <c r="A7941" s="1" t="n">
        <v>2239.221</v>
      </c>
      <c r="B7941" s="1" t="n">
        <v>0.07972439</v>
      </c>
    </row>
    <row r="7942" customFormat="false" ht="15" hidden="false" customHeight="false" outlineLevel="0" collapsed="false">
      <c r="A7942" s="1" t="n">
        <v>2239.251</v>
      </c>
      <c r="B7942" s="1" t="n">
        <v>0.07962352</v>
      </c>
    </row>
    <row r="7943" customFormat="false" ht="15" hidden="false" customHeight="false" outlineLevel="0" collapsed="false">
      <c r="A7943" s="1" t="n">
        <v>2239.281</v>
      </c>
      <c r="B7943" s="1" t="n">
        <v>0.07958826</v>
      </c>
    </row>
    <row r="7944" customFormat="false" ht="15" hidden="false" customHeight="false" outlineLevel="0" collapsed="false">
      <c r="A7944" s="1" t="n">
        <v>2239.311</v>
      </c>
      <c r="B7944" s="1" t="n">
        <v>0.07958217</v>
      </c>
    </row>
    <row r="7945" customFormat="false" ht="15" hidden="false" customHeight="false" outlineLevel="0" collapsed="false">
      <c r="A7945" s="1" t="n">
        <v>2239.341</v>
      </c>
      <c r="B7945" s="1" t="n">
        <v>0.07959916</v>
      </c>
    </row>
    <row r="7946" customFormat="false" ht="15" hidden="false" customHeight="false" outlineLevel="0" collapsed="false">
      <c r="A7946" s="1" t="n">
        <v>2239.372</v>
      </c>
      <c r="B7946" s="1" t="n">
        <v>0.07963606</v>
      </c>
    </row>
    <row r="7947" customFormat="false" ht="15" hidden="false" customHeight="false" outlineLevel="0" collapsed="false">
      <c r="A7947" s="1" t="n">
        <v>2239.402</v>
      </c>
      <c r="B7947" s="1" t="n">
        <v>0.07967805</v>
      </c>
    </row>
    <row r="7948" customFormat="false" ht="15" hidden="false" customHeight="false" outlineLevel="0" collapsed="false">
      <c r="A7948" s="1" t="n">
        <v>2239.432</v>
      </c>
      <c r="B7948" s="1" t="n">
        <v>0.0797011</v>
      </c>
    </row>
    <row r="7949" customFormat="false" ht="15" hidden="false" customHeight="false" outlineLevel="0" collapsed="false">
      <c r="A7949" s="1" t="n">
        <v>2239.462</v>
      </c>
      <c r="B7949" s="1" t="n">
        <v>0.07968689</v>
      </c>
    </row>
    <row r="7950" customFormat="false" ht="15" hidden="false" customHeight="false" outlineLevel="0" collapsed="false">
      <c r="A7950" s="1" t="n">
        <v>2239.492</v>
      </c>
      <c r="B7950" s="1" t="n">
        <v>0.07963562</v>
      </c>
    </row>
    <row r="7951" customFormat="false" ht="15" hidden="false" customHeight="false" outlineLevel="0" collapsed="false">
      <c r="A7951" s="1" t="n">
        <v>2239.522</v>
      </c>
      <c r="B7951" s="1" t="n">
        <v>0.07956883</v>
      </c>
    </row>
    <row r="7952" customFormat="false" ht="15" hidden="false" customHeight="false" outlineLevel="0" collapsed="false">
      <c r="A7952" s="1" t="n">
        <v>2239.552</v>
      </c>
      <c r="B7952" s="1" t="n">
        <v>0.07951833</v>
      </c>
    </row>
    <row r="7953" customFormat="false" ht="15" hidden="false" customHeight="false" outlineLevel="0" collapsed="false">
      <c r="A7953" s="1" t="n">
        <v>2239.583</v>
      </c>
      <c r="B7953" s="1" t="n">
        <v>0.07951018</v>
      </c>
    </row>
    <row r="7954" customFormat="false" ht="15" hidden="false" customHeight="false" outlineLevel="0" collapsed="false">
      <c r="A7954" s="1" t="n">
        <v>2239.613</v>
      </c>
      <c r="B7954" s="1" t="n">
        <v>0.07955105</v>
      </c>
    </row>
    <row r="7955" customFormat="false" ht="15" hidden="false" customHeight="false" outlineLevel="0" collapsed="false">
      <c r="A7955" s="1" t="n">
        <v>2239.643</v>
      </c>
      <c r="B7955" s="1" t="n">
        <v>0.07962675</v>
      </c>
    </row>
    <row r="7956" customFormat="false" ht="15" hidden="false" customHeight="false" outlineLevel="0" collapsed="false">
      <c r="A7956" s="1" t="n">
        <v>2239.673</v>
      </c>
      <c r="B7956" s="1" t="n">
        <v>0.07971285</v>
      </c>
    </row>
    <row r="7957" customFormat="false" ht="15" hidden="false" customHeight="false" outlineLevel="0" collapsed="false">
      <c r="A7957" s="1" t="n">
        <v>2239.703</v>
      </c>
      <c r="B7957" s="1" t="n">
        <v>0.07979032</v>
      </c>
    </row>
    <row r="7958" customFormat="false" ht="15" hidden="false" customHeight="false" outlineLevel="0" collapsed="false">
      <c r="A7958" s="1" t="n">
        <v>2239.733</v>
      </c>
      <c r="B7958" s="1" t="n">
        <v>0.07985482</v>
      </c>
    </row>
    <row r="7959" customFormat="false" ht="15" hidden="false" customHeight="false" outlineLevel="0" collapsed="false">
      <c r="A7959" s="1" t="n">
        <v>2239.763</v>
      </c>
      <c r="B7959" s="1" t="n">
        <v>0.07991723</v>
      </c>
    </row>
    <row r="7960" customFormat="false" ht="15" hidden="false" customHeight="false" outlineLevel="0" collapsed="false">
      <c r="A7960" s="1" t="n">
        <v>2239.793</v>
      </c>
      <c r="B7960" s="1" t="n">
        <v>0.07999228</v>
      </c>
    </row>
    <row r="7961" customFormat="false" ht="15" hidden="false" customHeight="false" outlineLevel="0" collapsed="false">
      <c r="A7961" s="1" t="n">
        <v>2239.823</v>
      </c>
      <c r="B7961" s="1" t="n">
        <v>0.08008406</v>
      </c>
    </row>
    <row r="7962" customFormat="false" ht="15" hidden="false" customHeight="false" outlineLevel="0" collapsed="false">
      <c r="A7962" s="1" t="n">
        <v>2239.854</v>
      </c>
      <c r="B7962" s="1" t="n">
        <v>0.08017779</v>
      </c>
    </row>
    <row r="7963" customFormat="false" ht="15" hidden="false" customHeight="false" outlineLevel="0" collapsed="false">
      <c r="A7963" s="1" t="n">
        <v>2239.884</v>
      </c>
      <c r="B7963" s="1" t="n">
        <v>0.08024367</v>
      </c>
    </row>
    <row r="7964" customFormat="false" ht="15" hidden="false" customHeight="false" outlineLevel="0" collapsed="false">
      <c r="A7964" s="1" t="n">
        <v>2239.914</v>
      </c>
      <c r="B7964" s="1" t="n">
        <v>0.08025073</v>
      </c>
    </row>
    <row r="7965" customFormat="false" ht="15" hidden="false" customHeight="false" outlineLevel="0" collapsed="false">
      <c r="A7965" s="1" t="n">
        <v>2239.944</v>
      </c>
      <c r="B7965" s="1" t="n">
        <v>0.08018428</v>
      </c>
    </row>
    <row r="7966" customFormat="false" ht="15" hidden="false" customHeight="false" outlineLevel="0" collapsed="false">
      <c r="A7966" s="1" t="n">
        <v>2239.974</v>
      </c>
      <c r="B7966" s="1" t="n">
        <v>0.08005562</v>
      </c>
    </row>
    <row r="7967" customFormat="false" ht="15" hidden="false" customHeight="false" outlineLevel="0" collapsed="false">
      <c r="A7967" s="1" t="n">
        <v>2240.004</v>
      </c>
      <c r="B7967" s="1" t="n">
        <v>0.07989887</v>
      </c>
    </row>
    <row r="7968" customFormat="false" ht="15" hidden="false" customHeight="false" outlineLevel="0" collapsed="false">
      <c r="A7968" s="1" t="n">
        <v>2240.034</v>
      </c>
      <c r="B7968" s="1" t="n">
        <v>0.07975596</v>
      </c>
    </row>
    <row r="7969" customFormat="false" ht="15" hidden="false" customHeight="false" outlineLevel="0" collapsed="false">
      <c r="A7969" s="1" t="n">
        <v>2240.065</v>
      </c>
      <c r="B7969" s="1" t="n">
        <v>0.07965811</v>
      </c>
    </row>
    <row r="7970" customFormat="false" ht="15" hidden="false" customHeight="false" outlineLevel="0" collapsed="false">
      <c r="A7970" s="1" t="n">
        <v>2240.095</v>
      </c>
      <c r="B7970" s="1" t="n">
        <v>0.07961273</v>
      </c>
    </row>
    <row r="7971" customFormat="false" ht="15" hidden="false" customHeight="false" outlineLevel="0" collapsed="false">
      <c r="A7971" s="1" t="n">
        <v>2240.125</v>
      </c>
      <c r="B7971" s="1" t="n">
        <v>0.07960318</v>
      </c>
    </row>
    <row r="7972" customFormat="false" ht="15" hidden="false" customHeight="false" outlineLevel="0" collapsed="false">
      <c r="A7972" s="1" t="n">
        <v>2240.155</v>
      </c>
      <c r="B7972" s="1" t="n">
        <v>0.07960083</v>
      </c>
    </row>
    <row r="7973" customFormat="false" ht="15" hidden="false" customHeight="false" outlineLevel="0" collapsed="false">
      <c r="A7973" s="1" t="n">
        <v>2240.185</v>
      </c>
      <c r="B7973" s="1" t="n">
        <v>0.07958217</v>
      </c>
    </row>
    <row r="7974" customFormat="false" ht="15" hidden="false" customHeight="false" outlineLevel="0" collapsed="false">
      <c r="A7974" s="1" t="n">
        <v>2240.215</v>
      </c>
      <c r="B7974" s="1" t="n">
        <v>0.07954122</v>
      </c>
    </row>
    <row r="7975" customFormat="false" ht="15" hidden="false" customHeight="false" outlineLevel="0" collapsed="false">
      <c r="A7975" s="1" t="n">
        <v>2240.245</v>
      </c>
      <c r="B7975" s="1" t="n">
        <v>0.07949108</v>
      </c>
    </row>
    <row r="7976" customFormat="false" ht="15" hidden="false" customHeight="false" outlineLevel="0" collapsed="false">
      <c r="A7976" s="1" t="n">
        <v>2240.276</v>
      </c>
      <c r="B7976" s="1" t="n">
        <v>0.07945476</v>
      </c>
    </row>
    <row r="7977" customFormat="false" ht="15" hidden="false" customHeight="false" outlineLevel="0" collapsed="false">
      <c r="A7977" s="1" t="n">
        <v>2240.306</v>
      </c>
      <c r="B7977" s="1" t="n">
        <v>0.07945042</v>
      </c>
    </row>
    <row r="7978" customFormat="false" ht="15" hidden="false" customHeight="false" outlineLevel="0" collapsed="false">
      <c r="A7978" s="1" t="n">
        <v>2240.336</v>
      </c>
      <c r="B7978" s="1" t="n">
        <v>0.07948077</v>
      </c>
    </row>
    <row r="7979" customFormat="false" ht="15" hidden="false" customHeight="false" outlineLevel="0" collapsed="false">
      <c r="A7979" s="1" t="n">
        <v>2240.366</v>
      </c>
      <c r="B7979" s="1" t="n">
        <v>0.07953234</v>
      </c>
    </row>
    <row r="7980" customFormat="false" ht="15" hidden="false" customHeight="false" outlineLevel="0" collapsed="false">
      <c r="A7980" s="1" t="n">
        <v>2240.396</v>
      </c>
      <c r="B7980" s="1" t="n">
        <v>0.07958328</v>
      </c>
    </row>
    <row r="7981" customFormat="false" ht="15" hidden="false" customHeight="false" outlineLevel="0" collapsed="false">
      <c r="A7981" s="1" t="n">
        <v>2240.426</v>
      </c>
      <c r="B7981" s="1" t="n">
        <v>0.07961719</v>
      </c>
    </row>
    <row r="7982" customFormat="false" ht="15" hidden="false" customHeight="false" outlineLevel="0" collapsed="false">
      <c r="A7982" s="1" t="n">
        <v>2240.456</v>
      </c>
      <c r="B7982" s="1" t="n">
        <v>0.0796316</v>
      </c>
    </row>
    <row r="7983" customFormat="false" ht="15" hidden="false" customHeight="false" outlineLevel="0" collapsed="false">
      <c r="A7983" s="1" t="n">
        <v>2240.487</v>
      </c>
      <c r="B7983" s="1" t="n">
        <v>0.07963733</v>
      </c>
    </row>
    <row r="7984" customFormat="false" ht="15" hidden="false" customHeight="false" outlineLevel="0" collapsed="false">
      <c r="A7984" s="1" t="n">
        <v>2240.517</v>
      </c>
      <c r="B7984" s="1" t="n">
        <v>0.07965042</v>
      </c>
    </row>
    <row r="7985" customFormat="false" ht="15" hidden="false" customHeight="false" outlineLevel="0" collapsed="false">
      <c r="A7985" s="1" t="n">
        <v>2240.547</v>
      </c>
      <c r="B7985" s="1" t="n">
        <v>0.07968</v>
      </c>
    </row>
    <row r="7986" customFormat="false" ht="15" hidden="false" customHeight="false" outlineLevel="0" collapsed="false">
      <c r="A7986" s="1" t="n">
        <v>2240.577</v>
      </c>
      <c r="B7986" s="1" t="n">
        <v>0.07972104</v>
      </c>
    </row>
    <row r="7987" customFormat="false" ht="15" hidden="false" customHeight="false" outlineLevel="0" collapsed="false">
      <c r="A7987" s="1" t="n">
        <v>2240.607</v>
      </c>
      <c r="B7987" s="1" t="n">
        <v>0.07975612</v>
      </c>
    </row>
    <row r="7988" customFormat="false" ht="15" hidden="false" customHeight="false" outlineLevel="0" collapsed="false">
      <c r="A7988" s="1" t="n">
        <v>2240.637</v>
      </c>
      <c r="B7988" s="1" t="n">
        <v>0.07976571</v>
      </c>
    </row>
    <row r="7989" customFormat="false" ht="15" hidden="false" customHeight="false" outlineLevel="0" collapsed="false">
      <c r="A7989" s="1" t="n">
        <v>2240.667</v>
      </c>
      <c r="B7989" s="1" t="n">
        <v>0.07974007</v>
      </c>
    </row>
    <row r="7990" customFormat="false" ht="15" hidden="false" customHeight="false" outlineLevel="0" collapsed="false">
      <c r="A7990" s="1" t="n">
        <v>2240.697</v>
      </c>
      <c r="B7990" s="1" t="n">
        <v>0.07968549</v>
      </c>
    </row>
    <row r="7991" customFormat="false" ht="15" hidden="false" customHeight="false" outlineLevel="0" collapsed="false">
      <c r="A7991" s="1" t="n">
        <v>2240.728</v>
      </c>
      <c r="B7991" s="1" t="n">
        <v>0.07962189</v>
      </c>
    </row>
    <row r="7992" customFormat="false" ht="15" hidden="false" customHeight="false" outlineLevel="0" collapsed="false">
      <c r="A7992" s="1" t="n">
        <v>2240.758</v>
      </c>
      <c r="B7992" s="1" t="n">
        <v>0.07957155</v>
      </c>
    </row>
    <row r="7993" customFormat="false" ht="15" hidden="false" customHeight="false" outlineLevel="0" collapsed="false">
      <c r="A7993" s="1" t="n">
        <v>2240.788</v>
      </c>
      <c r="B7993" s="1" t="n">
        <v>0.07954635</v>
      </c>
    </row>
    <row r="7994" customFormat="false" ht="15" hidden="false" customHeight="false" outlineLevel="0" collapsed="false">
      <c r="A7994" s="1" t="n">
        <v>2240.818</v>
      </c>
      <c r="B7994" s="1" t="n">
        <v>0.07954098</v>
      </c>
    </row>
    <row r="7995" customFormat="false" ht="15" hidden="false" customHeight="false" outlineLevel="0" collapsed="false">
      <c r="A7995" s="1" t="n">
        <v>2240.848</v>
      </c>
      <c r="B7995" s="1" t="n">
        <v>0.07953628</v>
      </c>
    </row>
    <row r="7996" customFormat="false" ht="15" hidden="false" customHeight="false" outlineLevel="0" collapsed="false">
      <c r="A7996" s="1" t="n">
        <v>2240.878</v>
      </c>
      <c r="B7996" s="1" t="n">
        <v>0.07951126</v>
      </c>
    </row>
    <row r="7997" customFormat="false" ht="15" hidden="false" customHeight="false" outlineLevel="0" collapsed="false">
      <c r="A7997" s="1" t="n">
        <v>2240.908</v>
      </c>
      <c r="B7997" s="1" t="n">
        <v>0.07945643</v>
      </c>
    </row>
    <row r="7998" customFormat="false" ht="15" hidden="false" customHeight="false" outlineLevel="0" collapsed="false">
      <c r="A7998" s="1" t="n">
        <v>2240.938</v>
      </c>
      <c r="B7998" s="1" t="n">
        <v>0.07938123</v>
      </c>
    </row>
    <row r="7999" customFormat="false" ht="15" hidden="false" customHeight="false" outlineLevel="0" collapsed="false">
      <c r="A7999" s="1" t="n">
        <v>2240.969</v>
      </c>
      <c r="B7999" s="1" t="n">
        <v>0.07930992</v>
      </c>
    </row>
    <row r="8000" customFormat="false" ht="15" hidden="false" customHeight="false" outlineLevel="0" collapsed="false">
      <c r="A8000" s="1" t="n">
        <v>2240.999</v>
      </c>
      <c r="B8000" s="1" t="n">
        <v>0.07926919</v>
      </c>
    </row>
    <row r="8001" customFormat="false" ht="15" hidden="false" customHeight="false" outlineLevel="0" collapsed="false">
      <c r="A8001" s="1" t="n">
        <v>2241.029</v>
      </c>
      <c r="B8001" s="1" t="n">
        <v>0.07927424</v>
      </c>
    </row>
    <row r="8002" customFormat="false" ht="15" hidden="false" customHeight="false" outlineLevel="0" collapsed="false">
      <c r="A8002" s="1" t="n">
        <v>2241.059</v>
      </c>
      <c r="B8002" s="1" t="n">
        <v>0.07932014</v>
      </c>
    </row>
    <row r="8003" customFormat="false" ht="15" hidden="false" customHeight="false" outlineLevel="0" collapsed="false">
      <c r="A8003" s="1" t="n">
        <v>2241.089</v>
      </c>
      <c r="B8003" s="1" t="n">
        <v>0.07938549</v>
      </c>
    </row>
    <row r="8004" customFormat="false" ht="15" hidden="false" customHeight="false" outlineLevel="0" collapsed="false">
      <c r="A8004" s="1" t="n">
        <v>2241.119</v>
      </c>
      <c r="B8004" s="1" t="n">
        <v>0.07944381</v>
      </c>
    </row>
    <row r="8005" customFormat="false" ht="15" hidden="false" customHeight="false" outlineLevel="0" collapsed="false">
      <c r="A8005" s="1" t="n">
        <v>2241.149</v>
      </c>
      <c r="B8005" s="1" t="n">
        <v>0.07947775</v>
      </c>
    </row>
    <row r="8006" customFormat="false" ht="15" hidden="false" customHeight="false" outlineLevel="0" collapsed="false">
      <c r="A8006" s="1" t="n">
        <v>2241.179</v>
      </c>
      <c r="B8006" s="1" t="n">
        <v>0.07948563</v>
      </c>
    </row>
    <row r="8007" customFormat="false" ht="15" hidden="false" customHeight="false" outlineLevel="0" collapsed="false">
      <c r="A8007" s="1" t="n">
        <v>2241.21</v>
      </c>
      <c r="B8007" s="1" t="n">
        <v>0.07947946</v>
      </c>
    </row>
    <row r="8008" customFormat="false" ht="15" hidden="false" customHeight="false" outlineLevel="0" collapsed="false">
      <c r="A8008" s="1" t="n">
        <v>2241.24</v>
      </c>
      <c r="B8008" s="1" t="n">
        <v>0.07947369</v>
      </c>
    </row>
    <row r="8009" customFormat="false" ht="15" hidden="false" customHeight="false" outlineLevel="0" collapsed="false">
      <c r="A8009" s="1" t="n">
        <v>2241.27</v>
      </c>
      <c r="B8009" s="1" t="n">
        <v>0.07947759</v>
      </c>
    </row>
    <row r="8010" customFormat="false" ht="15" hidden="false" customHeight="false" outlineLevel="0" collapsed="false">
      <c r="A8010" s="1" t="n">
        <v>2241.3</v>
      </c>
      <c r="B8010" s="1" t="n">
        <v>0.07949395</v>
      </c>
    </row>
    <row r="8011" customFormat="false" ht="15" hidden="false" customHeight="false" outlineLevel="0" collapsed="false">
      <c r="A8011" s="1" t="n">
        <v>2241.33</v>
      </c>
      <c r="B8011" s="1" t="n">
        <v>0.07953186</v>
      </c>
    </row>
    <row r="8012" customFormat="false" ht="15" hidden="false" customHeight="false" outlineLevel="0" collapsed="false">
      <c r="A8012" s="1" t="n">
        <v>2241.36</v>
      </c>
      <c r="B8012" s="1" t="n">
        <v>0.07962503</v>
      </c>
    </row>
    <row r="8013" customFormat="false" ht="15" hidden="false" customHeight="false" outlineLevel="0" collapsed="false">
      <c r="A8013" s="1" t="n">
        <v>2241.39</v>
      </c>
      <c r="B8013" s="1" t="n">
        <v>0.07984351</v>
      </c>
    </row>
    <row r="8014" customFormat="false" ht="15" hidden="false" customHeight="false" outlineLevel="0" collapsed="false">
      <c r="A8014" s="1" t="n">
        <v>2241.421</v>
      </c>
      <c r="B8014" s="1" t="n">
        <v>0.08028883</v>
      </c>
    </row>
    <row r="8015" customFormat="false" ht="15" hidden="false" customHeight="false" outlineLevel="0" collapsed="false">
      <c r="A8015" s="1" t="n">
        <v>2241.451</v>
      </c>
      <c r="B8015" s="1" t="n">
        <v>0.08106441</v>
      </c>
    </row>
    <row r="8016" customFormat="false" ht="15" hidden="false" customHeight="false" outlineLevel="0" collapsed="false">
      <c r="A8016" s="1" t="n">
        <v>2241.481</v>
      </c>
      <c r="B8016" s="1" t="n">
        <v>0.0822308</v>
      </c>
    </row>
    <row r="8017" customFormat="false" ht="15" hidden="false" customHeight="false" outlineLevel="0" collapsed="false">
      <c r="A8017" s="1" t="n">
        <v>2241.511</v>
      </c>
      <c r="B8017" s="1" t="n">
        <v>0.08376021</v>
      </c>
    </row>
    <row r="8018" customFormat="false" ht="15" hidden="false" customHeight="false" outlineLevel="0" collapsed="false">
      <c r="A8018" s="1" t="n">
        <v>2241.541</v>
      </c>
      <c r="B8018" s="1" t="n">
        <v>0.08551251</v>
      </c>
    </row>
    <row r="8019" customFormat="false" ht="15" hidden="false" customHeight="false" outlineLevel="0" collapsed="false">
      <c r="A8019" s="1" t="n">
        <v>2241.571</v>
      </c>
      <c r="B8019" s="1" t="n">
        <v>0.08724809</v>
      </c>
    </row>
    <row r="8020" customFormat="false" ht="15" hidden="false" customHeight="false" outlineLevel="0" collapsed="false">
      <c r="A8020" s="1" t="n">
        <v>2241.601</v>
      </c>
      <c r="B8020" s="1" t="n">
        <v>0.08867773</v>
      </c>
    </row>
    <row r="8021" customFormat="false" ht="15" hidden="false" customHeight="false" outlineLevel="0" collapsed="false">
      <c r="A8021" s="1" t="n">
        <v>2241.632</v>
      </c>
      <c r="B8021" s="1" t="n">
        <v>0.08953795</v>
      </c>
    </row>
    <row r="8022" customFormat="false" ht="15" hidden="false" customHeight="false" outlineLevel="0" collapsed="false">
      <c r="A8022" s="1" t="n">
        <v>2241.662</v>
      </c>
      <c r="B8022" s="1" t="n">
        <v>0.08966587</v>
      </c>
    </row>
    <row r="8023" customFormat="false" ht="15" hidden="false" customHeight="false" outlineLevel="0" collapsed="false">
      <c r="A8023" s="1" t="n">
        <v>2241.692</v>
      </c>
      <c r="B8023" s="1" t="n">
        <v>0.089046</v>
      </c>
    </row>
    <row r="8024" customFormat="false" ht="15" hidden="false" customHeight="false" outlineLevel="0" collapsed="false">
      <c r="A8024" s="1" t="n">
        <v>2241.722</v>
      </c>
      <c r="B8024" s="1" t="n">
        <v>0.08781223</v>
      </c>
    </row>
    <row r="8025" customFormat="false" ht="15" hidden="false" customHeight="false" outlineLevel="0" collapsed="false">
      <c r="A8025" s="1" t="n">
        <v>2241.752</v>
      </c>
      <c r="B8025" s="1" t="n">
        <v>0.08620469</v>
      </c>
    </row>
    <row r="8026" customFormat="false" ht="15" hidden="false" customHeight="false" outlineLevel="0" collapsed="false">
      <c r="A8026" s="1" t="n">
        <v>2241.782</v>
      </c>
      <c r="B8026" s="1" t="n">
        <v>0.08450051</v>
      </c>
    </row>
    <row r="8027" customFormat="false" ht="15" hidden="false" customHeight="false" outlineLevel="0" collapsed="false">
      <c r="A8027" s="1" t="n">
        <v>2241.812</v>
      </c>
      <c r="B8027" s="1" t="n">
        <v>0.08294359</v>
      </c>
    </row>
    <row r="8028" customFormat="false" ht="15" hidden="false" customHeight="false" outlineLevel="0" collapsed="false">
      <c r="A8028" s="1" t="n">
        <v>2241.842</v>
      </c>
      <c r="B8028" s="1" t="n">
        <v>0.08169585</v>
      </c>
    </row>
    <row r="8029" customFormat="false" ht="15" hidden="false" customHeight="false" outlineLevel="0" collapsed="false">
      <c r="A8029" s="1" t="n">
        <v>2241.873</v>
      </c>
      <c r="B8029" s="1" t="n">
        <v>0.08082004</v>
      </c>
    </row>
    <row r="8030" customFormat="false" ht="15" hidden="false" customHeight="false" outlineLevel="0" collapsed="false">
      <c r="A8030" s="1" t="n">
        <v>2241.903</v>
      </c>
      <c r="B8030" s="1" t="n">
        <v>0.08029357</v>
      </c>
    </row>
    <row r="8031" customFormat="false" ht="15" hidden="false" customHeight="false" outlineLevel="0" collapsed="false">
      <c r="A8031" s="1" t="n">
        <v>2241.933</v>
      </c>
      <c r="B8031" s="1" t="n">
        <v>0.08003912</v>
      </c>
    </row>
    <row r="8032" customFormat="false" ht="15" hidden="false" customHeight="false" outlineLevel="0" collapsed="false">
      <c r="A8032" s="1" t="n">
        <v>2241.963</v>
      </c>
      <c r="B8032" s="1" t="n">
        <v>0.07996041</v>
      </c>
    </row>
    <row r="8033" customFormat="false" ht="15" hidden="false" customHeight="false" outlineLevel="0" collapsed="false">
      <c r="A8033" s="1" t="n">
        <v>2241.993</v>
      </c>
      <c r="B8033" s="1" t="n">
        <v>0.07997001</v>
      </c>
    </row>
    <row r="8034" customFormat="false" ht="15" hidden="false" customHeight="false" outlineLevel="0" collapsed="false">
      <c r="A8034" s="1" t="n">
        <v>2242.023</v>
      </c>
      <c r="B8034" s="1" t="n">
        <v>0.08000383</v>
      </c>
    </row>
    <row r="8035" customFormat="false" ht="15" hidden="false" customHeight="false" outlineLevel="0" collapsed="false">
      <c r="A8035" s="1" t="n">
        <v>2242.053</v>
      </c>
      <c r="B8035" s="1" t="n">
        <v>0.08002486</v>
      </c>
    </row>
    <row r="8036" customFormat="false" ht="15" hidden="false" customHeight="false" outlineLevel="0" collapsed="false">
      <c r="A8036" s="1" t="n">
        <v>2242.083</v>
      </c>
      <c r="B8036" s="1" t="n">
        <v>0.08001813</v>
      </c>
    </row>
    <row r="8037" customFormat="false" ht="15" hidden="false" customHeight="false" outlineLevel="0" collapsed="false">
      <c r="A8037" s="1" t="n">
        <v>2242.114</v>
      </c>
      <c r="B8037" s="1" t="n">
        <v>0.07998407</v>
      </c>
    </row>
    <row r="8038" customFormat="false" ht="15" hidden="false" customHeight="false" outlineLevel="0" collapsed="false">
      <c r="A8038" s="1" t="n">
        <v>2242.144</v>
      </c>
      <c r="B8038" s="1" t="n">
        <v>0.07993173</v>
      </c>
    </row>
    <row r="8039" customFormat="false" ht="15" hidden="false" customHeight="false" outlineLevel="0" collapsed="false">
      <c r="A8039" s="1" t="n">
        <v>2242.174</v>
      </c>
      <c r="B8039" s="1" t="n">
        <v>0.07987311</v>
      </c>
    </row>
    <row r="8040" customFormat="false" ht="15" hidden="false" customHeight="false" outlineLevel="0" collapsed="false">
      <c r="A8040" s="1" t="n">
        <v>2242.204</v>
      </c>
      <c r="B8040" s="1" t="n">
        <v>0.07981939</v>
      </c>
    </row>
    <row r="8041" customFormat="false" ht="15" hidden="false" customHeight="false" outlineLevel="0" collapsed="false">
      <c r="A8041" s="1" t="n">
        <v>2242.234</v>
      </c>
      <c r="B8041" s="1" t="n">
        <v>0.07977742</v>
      </c>
    </row>
    <row r="8042" customFormat="false" ht="15" hidden="false" customHeight="false" outlineLevel="0" collapsed="false">
      <c r="A8042" s="1" t="n">
        <v>2242.264</v>
      </c>
      <c r="B8042" s="1" t="n">
        <v>0.07974795</v>
      </c>
    </row>
    <row r="8043" customFormat="false" ht="15" hidden="false" customHeight="false" outlineLevel="0" collapsed="false">
      <c r="A8043" s="1" t="n">
        <v>2242.294</v>
      </c>
      <c r="B8043" s="1" t="n">
        <v>0.07972626</v>
      </c>
    </row>
    <row r="8044" customFormat="false" ht="15" hidden="false" customHeight="false" outlineLevel="0" collapsed="false">
      <c r="A8044" s="1" t="n">
        <v>2242.324</v>
      </c>
      <c r="B8044" s="1" t="n">
        <v>0.07970516</v>
      </c>
    </row>
    <row r="8045" customFormat="false" ht="15" hidden="false" customHeight="false" outlineLevel="0" collapsed="false">
      <c r="A8045" s="1" t="n">
        <v>2242.355</v>
      </c>
      <c r="B8045" s="1" t="n">
        <v>0.07967956</v>
      </c>
    </row>
    <row r="8046" customFormat="false" ht="15" hidden="false" customHeight="false" outlineLevel="0" collapsed="false">
      <c r="A8046" s="1" t="n">
        <v>2242.385</v>
      </c>
      <c r="B8046" s="1" t="n">
        <v>0.07964983</v>
      </c>
    </row>
    <row r="8047" customFormat="false" ht="15" hidden="false" customHeight="false" outlineLevel="0" collapsed="false">
      <c r="A8047" s="1" t="n">
        <v>2242.415</v>
      </c>
      <c r="B8047" s="1" t="n">
        <v>0.07962213</v>
      </c>
    </row>
    <row r="8048" customFormat="false" ht="15" hidden="false" customHeight="false" outlineLevel="0" collapsed="false">
      <c r="A8048" s="1" t="n">
        <v>2242.445</v>
      </c>
      <c r="B8048" s="1" t="n">
        <v>0.07960477</v>
      </c>
    </row>
    <row r="8049" customFormat="false" ht="15" hidden="false" customHeight="false" outlineLevel="0" collapsed="false">
      <c r="A8049" s="1" t="n">
        <v>2242.475</v>
      </c>
      <c r="B8049" s="1" t="n">
        <v>0.07960425</v>
      </c>
    </row>
    <row r="8050" customFormat="false" ht="15" hidden="false" customHeight="false" outlineLevel="0" collapsed="false">
      <c r="A8050" s="1" t="n">
        <v>2242.505</v>
      </c>
      <c r="B8050" s="1" t="n">
        <v>0.07962065</v>
      </c>
    </row>
    <row r="8051" customFormat="false" ht="15" hidden="false" customHeight="false" outlineLevel="0" collapsed="false">
      <c r="A8051" s="1" t="n">
        <v>2242.535</v>
      </c>
      <c r="B8051" s="1" t="n">
        <v>0.07964712</v>
      </c>
    </row>
    <row r="8052" customFormat="false" ht="15" hidden="false" customHeight="false" outlineLevel="0" collapsed="false">
      <c r="A8052" s="1" t="n">
        <v>2242.566</v>
      </c>
      <c r="B8052" s="1" t="n">
        <v>0.07967307</v>
      </c>
    </row>
    <row r="8053" customFormat="false" ht="15" hidden="false" customHeight="false" outlineLevel="0" collapsed="false">
      <c r="A8053" s="1" t="n">
        <v>2242.596</v>
      </c>
      <c r="B8053" s="1" t="n">
        <v>0.07968935</v>
      </c>
    </row>
    <row r="8054" customFormat="false" ht="15" hidden="false" customHeight="false" outlineLevel="0" collapsed="false">
      <c r="A8054" s="1" t="n">
        <v>2242.626</v>
      </c>
      <c r="B8054" s="1" t="n">
        <v>0.07969278</v>
      </c>
    </row>
    <row r="8055" customFormat="false" ht="15" hidden="false" customHeight="false" outlineLevel="0" collapsed="false">
      <c r="A8055" s="1" t="n">
        <v>2242.656</v>
      </c>
      <c r="B8055" s="1" t="n">
        <v>0.07968609</v>
      </c>
    </row>
    <row r="8056" customFormat="false" ht="15" hidden="false" customHeight="false" outlineLevel="0" collapsed="false">
      <c r="A8056" s="1" t="n">
        <v>2242.686</v>
      </c>
      <c r="B8056" s="1" t="n">
        <v>0.0796763</v>
      </c>
    </row>
    <row r="8057" customFormat="false" ht="15" hidden="false" customHeight="false" outlineLevel="0" collapsed="false">
      <c r="A8057" s="1" t="n">
        <v>2242.716</v>
      </c>
      <c r="B8057" s="1" t="n">
        <v>0.07966806</v>
      </c>
    </row>
    <row r="8058" customFormat="false" ht="15" hidden="false" customHeight="false" outlineLevel="0" collapsed="false">
      <c r="A8058" s="1" t="n">
        <v>2242.746</v>
      </c>
      <c r="B8058" s="1" t="n">
        <v>0.07966133</v>
      </c>
    </row>
    <row r="8059" customFormat="false" ht="15" hidden="false" customHeight="false" outlineLevel="0" collapsed="false">
      <c r="A8059" s="1" t="n">
        <v>2242.777</v>
      </c>
      <c r="B8059" s="1" t="n">
        <v>0.07964983</v>
      </c>
    </row>
    <row r="8060" customFormat="false" ht="15" hidden="false" customHeight="false" outlineLevel="0" collapsed="false">
      <c r="A8060" s="1" t="n">
        <v>2242.807</v>
      </c>
      <c r="B8060" s="1" t="n">
        <v>0.07962531</v>
      </c>
    </row>
    <row r="8061" customFormat="false" ht="15" hidden="false" customHeight="false" outlineLevel="0" collapsed="false">
      <c r="A8061" s="1" t="n">
        <v>2242.837</v>
      </c>
      <c r="B8061" s="1" t="n">
        <v>0.07958285</v>
      </c>
    </row>
    <row r="8062" customFormat="false" ht="15" hidden="false" customHeight="false" outlineLevel="0" collapsed="false">
      <c r="A8062" s="1" t="n">
        <v>2242.867</v>
      </c>
      <c r="B8062" s="1" t="n">
        <v>0.07952486</v>
      </c>
    </row>
    <row r="8063" customFormat="false" ht="15" hidden="false" customHeight="false" outlineLevel="0" collapsed="false">
      <c r="A8063" s="1" t="n">
        <v>2242.897</v>
      </c>
      <c r="B8063" s="1" t="n">
        <v>0.07946124</v>
      </c>
    </row>
    <row r="8064" customFormat="false" ht="15" hidden="false" customHeight="false" outlineLevel="0" collapsed="false">
      <c r="A8064" s="1" t="n">
        <v>2242.927</v>
      </c>
      <c r="B8064" s="1" t="n">
        <v>0.07940566</v>
      </c>
    </row>
    <row r="8065" customFormat="false" ht="15" hidden="false" customHeight="false" outlineLevel="0" collapsed="false">
      <c r="A8065" s="1" t="n">
        <v>2242.957</v>
      </c>
      <c r="B8065" s="1" t="n">
        <v>0.0793693</v>
      </c>
    </row>
    <row r="8066" customFormat="false" ht="15" hidden="false" customHeight="false" outlineLevel="0" collapsed="false">
      <c r="A8066" s="1" t="n">
        <v>2242.988</v>
      </c>
      <c r="B8066" s="1" t="n">
        <v>0.07935649</v>
      </c>
    </row>
    <row r="8067" customFormat="false" ht="15" hidden="false" customHeight="false" outlineLevel="0" collapsed="false">
      <c r="A8067" s="1" t="n">
        <v>2243.018</v>
      </c>
      <c r="B8067" s="1" t="n">
        <v>0.07936421</v>
      </c>
    </row>
    <row r="8068" customFormat="false" ht="15" hidden="false" customHeight="false" outlineLevel="0" collapsed="false">
      <c r="A8068" s="1" t="n">
        <v>2243.048</v>
      </c>
      <c r="B8068" s="1" t="n">
        <v>0.07938537</v>
      </c>
    </row>
    <row r="8069" customFormat="false" ht="15" hidden="false" customHeight="false" outlineLevel="0" collapsed="false">
      <c r="A8069" s="1" t="n">
        <v>2243.078</v>
      </c>
      <c r="B8069" s="1" t="n">
        <v>0.07941445</v>
      </c>
    </row>
    <row r="8070" customFormat="false" ht="15" hidden="false" customHeight="false" outlineLevel="0" collapsed="false">
      <c r="A8070" s="1" t="n">
        <v>2243.108</v>
      </c>
      <c r="B8070" s="1" t="n">
        <v>0.07945038</v>
      </c>
    </row>
    <row r="8071" customFormat="false" ht="15" hidden="false" customHeight="false" outlineLevel="0" collapsed="false">
      <c r="A8071" s="1" t="n">
        <v>2243.138</v>
      </c>
      <c r="B8071" s="1" t="n">
        <v>0.07949657</v>
      </c>
    </row>
    <row r="8072" customFormat="false" ht="15" hidden="false" customHeight="false" outlineLevel="0" collapsed="false">
      <c r="A8072" s="1" t="n">
        <v>2243.168</v>
      </c>
      <c r="B8072" s="1" t="n">
        <v>0.07955626</v>
      </c>
    </row>
    <row r="8073" customFormat="false" ht="15" hidden="false" customHeight="false" outlineLevel="0" collapsed="false">
      <c r="A8073" s="1" t="n">
        <v>2243.198</v>
      </c>
      <c r="B8073" s="1" t="n">
        <v>0.07962694</v>
      </c>
    </row>
    <row r="8074" customFormat="false" ht="15" hidden="false" customHeight="false" outlineLevel="0" collapsed="false">
      <c r="A8074" s="1" t="n">
        <v>2243.229</v>
      </c>
      <c r="B8074" s="1" t="n">
        <v>0.079697</v>
      </c>
    </row>
    <row r="8075" customFormat="false" ht="15" hidden="false" customHeight="false" outlineLevel="0" collapsed="false">
      <c r="A8075" s="1" t="n">
        <v>2243.259</v>
      </c>
      <c r="B8075" s="1" t="n">
        <v>0.07974768</v>
      </c>
    </row>
    <row r="8076" customFormat="false" ht="15" hidden="false" customHeight="false" outlineLevel="0" collapsed="false">
      <c r="A8076" s="1" t="n">
        <v>2243.289</v>
      </c>
      <c r="B8076" s="1" t="n">
        <v>0.07975926</v>
      </c>
    </row>
    <row r="8077" customFormat="false" ht="15" hidden="false" customHeight="false" outlineLevel="0" collapsed="false">
      <c r="A8077" s="1" t="n">
        <v>2243.319</v>
      </c>
      <c r="B8077" s="1" t="n">
        <v>0.07971945</v>
      </c>
    </row>
    <row r="8078" customFormat="false" ht="15" hidden="false" customHeight="false" outlineLevel="0" collapsed="false">
      <c r="A8078" s="1" t="n">
        <v>2243.349</v>
      </c>
      <c r="B8078" s="1" t="n">
        <v>0.07962862</v>
      </c>
    </row>
    <row r="8079" customFormat="false" ht="15" hidden="false" customHeight="false" outlineLevel="0" collapsed="false">
      <c r="A8079" s="1" t="n">
        <v>2243.379</v>
      </c>
      <c r="B8079" s="1" t="n">
        <v>0.07949999</v>
      </c>
    </row>
    <row r="8080" customFormat="false" ht="15" hidden="false" customHeight="false" outlineLevel="0" collapsed="false">
      <c r="A8080" s="1" t="n">
        <v>2243.409</v>
      </c>
      <c r="B8080" s="1" t="n">
        <v>0.0793545</v>
      </c>
    </row>
    <row r="8081" customFormat="false" ht="15" hidden="false" customHeight="false" outlineLevel="0" collapsed="false">
      <c r="A8081" s="1" t="n">
        <v>2243.439</v>
      </c>
      <c r="B8081" s="1" t="n">
        <v>0.07921233</v>
      </c>
    </row>
    <row r="8082" customFormat="false" ht="15" hidden="false" customHeight="false" outlineLevel="0" collapsed="false">
      <c r="A8082" s="1" t="n">
        <v>2243.469</v>
      </c>
      <c r="B8082" s="1" t="n">
        <v>0.07908713</v>
      </c>
    </row>
    <row r="8083" customFormat="false" ht="15" hidden="false" customHeight="false" outlineLevel="0" collapsed="false">
      <c r="A8083" s="1" t="n">
        <v>2243.5</v>
      </c>
      <c r="B8083" s="1" t="n">
        <v>0.07898363</v>
      </c>
    </row>
    <row r="8084" customFormat="false" ht="15" hidden="false" customHeight="false" outlineLevel="0" collapsed="false">
      <c r="A8084" s="1" t="n">
        <v>2243.53</v>
      </c>
      <c r="B8084" s="1" t="n">
        <v>0.0789016</v>
      </c>
    </row>
    <row r="8085" customFormat="false" ht="15" hidden="false" customHeight="false" outlineLevel="0" collapsed="false">
      <c r="A8085" s="1" t="n">
        <v>2243.56</v>
      </c>
      <c r="B8085" s="1" t="n">
        <v>0.07884165</v>
      </c>
    </row>
    <row r="8086" customFormat="false" ht="15" hidden="false" customHeight="false" outlineLevel="0" collapsed="false">
      <c r="A8086" s="1" t="n">
        <v>2243.59</v>
      </c>
      <c r="B8086" s="1" t="n">
        <v>0.07880887</v>
      </c>
    </row>
    <row r="8087" customFormat="false" ht="15" hidden="false" customHeight="false" outlineLevel="0" collapsed="false">
      <c r="A8087" s="1" t="n">
        <v>2243.62</v>
      </c>
      <c r="B8087" s="1" t="n">
        <v>0.07881276</v>
      </c>
    </row>
    <row r="8088" customFormat="false" ht="15" hidden="false" customHeight="false" outlineLevel="0" collapsed="false">
      <c r="A8088" s="1" t="n">
        <v>2243.65</v>
      </c>
      <c r="B8088" s="1" t="n">
        <v>0.07886171</v>
      </c>
    </row>
    <row r="8089" customFormat="false" ht="15" hidden="false" customHeight="false" outlineLevel="0" collapsed="false">
      <c r="A8089" s="1" t="n">
        <v>2243.68</v>
      </c>
      <c r="B8089" s="1" t="n">
        <v>0.07895652</v>
      </c>
    </row>
    <row r="8090" customFormat="false" ht="15" hidden="false" customHeight="false" outlineLevel="0" collapsed="false">
      <c r="A8090" s="1" t="n">
        <v>2243.711</v>
      </c>
      <c r="B8090" s="1" t="n">
        <v>0.07908685</v>
      </c>
    </row>
    <row r="8091" customFormat="false" ht="15" hidden="false" customHeight="false" outlineLevel="0" collapsed="false">
      <c r="A8091" s="1" t="n">
        <v>2243.741</v>
      </c>
      <c r="B8091" s="1" t="n">
        <v>0.07923236</v>
      </c>
    </row>
    <row r="8092" customFormat="false" ht="15" hidden="false" customHeight="false" outlineLevel="0" collapsed="false">
      <c r="A8092" s="1" t="n">
        <v>2243.771</v>
      </c>
      <c r="B8092" s="1" t="n">
        <v>0.0793703</v>
      </c>
    </row>
    <row r="8093" customFormat="false" ht="15" hidden="false" customHeight="false" outlineLevel="0" collapsed="false">
      <c r="A8093" s="1" t="n">
        <v>2243.801</v>
      </c>
      <c r="B8093" s="1" t="n">
        <v>0.07948436</v>
      </c>
    </row>
    <row r="8094" customFormat="false" ht="15" hidden="false" customHeight="false" outlineLevel="0" collapsed="false">
      <c r="A8094" s="1" t="n">
        <v>2243.831</v>
      </c>
      <c r="B8094" s="1" t="n">
        <v>0.07957003</v>
      </c>
    </row>
    <row r="8095" customFormat="false" ht="15" hidden="false" customHeight="false" outlineLevel="0" collapsed="false">
      <c r="A8095" s="1" t="n">
        <v>2243.861</v>
      </c>
      <c r="B8095" s="1" t="n">
        <v>0.07963435</v>
      </c>
    </row>
    <row r="8096" customFormat="false" ht="15" hidden="false" customHeight="false" outlineLevel="0" collapsed="false">
      <c r="A8096" s="1" t="n">
        <v>2243.891</v>
      </c>
      <c r="B8096" s="1" t="n">
        <v>0.07968832</v>
      </c>
    </row>
    <row r="8097" customFormat="false" ht="15" hidden="false" customHeight="false" outlineLevel="0" collapsed="false">
      <c r="A8097" s="1" t="n">
        <v>2243.922</v>
      </c>
      <c r="B8097" s="1" t="n">
        <v>0.07973956</v>
      </c>
    </row>
    <row r="8098" customFormat="false" ht="15" hidden="false" customHeight="false" outlineLevel="0" collapsed="false">
      <c r="A8098" s="1" t="n">
        <v>2243.952</v>
      </c>
      <c r="B8098" s="1" t="n">
        <v>0.0797867</v>
      </c>
    </row>
    <row r="8099" customFormat="false" ht="15" hidden="false" customHeight="false" outlineLevel="0" collapsed="false">
      <c r="A8099" s="1" t="n">
        <v>2243.982</v>
      </c>
      <c r="B8099" s="1" t="n">
        <v>0.07982405</v>
      </c>
    </row>
    <row r="8100" customFormat="false" ht="15" hidden="false" customHeight="false" outlineLevel="0" collapsed="false">
      <c r="A8100" s="1" t="n">
        <v>2244.012</v>
      </c>
      <c r="B8100" s="1" t="n">
        <v>0.07985192</v>
      </c>
    </row>
    <row r="8101" customFormat="false" ht="15" hidden="false" customHeight="false" outlineLevel="0" collapsed="false">
      <c r="A8101" s="1" t="n">
        <v>2244.042</v>
      </c>
      <c r="B8101" s="1" t="n">
        <v>0.07989051</v>
      </c>
    </row>
    <row r="8102" customFormat="false" ht="15" hidden="false" customHeight="false" outlineLevel="0" collapsed="false">
      <c r="A8102" s="1" t="n">
        <v>2244.072</v>
      </c>
      <c r="B8102" s="1" t="n">
        <v>0.07998706</v>
      </c>
    </row>
    <row r="8103" customFormat="false" ht="15" hidden="false" customHeight="false" outlineLevel="0" collapsed="false">
      <c r="A8103" s="1" t="n">
        <v>2244.102</v>
      </c>
      <c r="B8103" s="1" t="n">
        <v>0.08021075</v>
      </c>
    </row>
    <row r="8104" customFormat="false" ht="15" hidden="false" customHeight="false" outlineLevel="0" collapsed="false">
      <c r="A8104" s="1" t="n">
        <v>2244.133</v>
      </c>
      <c r="B8104" s="1" t="n">
        <v>0.0806331</v>
      </c>
    </row>
    <row r="8105" customFormat="false" ht="15" hidden="false" customHeight="false" outlineLevel="0" collapsed="false">
      <c r="A8105" s="1" t="n">
        <v>2244.163</v>
      </c>
      <c r="B8105" s="1" t="n">
        <v>0.08129984</v>
      </c>
    </row>
    <row r="8106" customFormat="false" ht="15" hidden="false" customHeight="false" outlineLevel="0" collapsed="false">
      <c r="A8106" s="1" t="n">
        <v>2244.193</v>
      </c>
      <c r="B8106" s="1" t="n">
        <v>0.08220373</v>
      </c>
    </row>
    <row r="8107" customFormat="false" ht="15" hidden="false" customHeight="false" outlineLevel="0" collapsed="false">
      <c r="A8107" s="1" t="n">
        <v>2244.223</v>
      </c>
      <c r="B8107" s="1" t="n">
        <v>0.0832699</v>
      </c>
    </row>
    <row r="8108" customFormat="false" ht="15" hidden="false" customHeight="false" outlineLevel="0" collapsed="false">
      <c r="A8108" s="1" t="n">
        <v>2244.253</v>
      </c>
      <c r="B8108" s="1" t="n">
        <v>0.08436152</v>
      </c>
    </row>
    <row r="8109" customFormat="false" ht="15" hidden="false" customHeight="false" outlineLevel="0" collapsed="false">
      <c r="A8109" s="1" t="n">
        <v>2244.283</v>
      </c>
      <c r="B8109" s="1" t="n">
        <v>0.0853068</v>
      </c>
    </row>
    <row r="8110" customFormat="false" ht="15" hidden="false" customHeight="false" outlineLevel="0" collapsed="false">
      <c r="A8110" s="1" t="n">
        <v>2244.313</v>
      </c>
      <c r="B8110" s="1" t="n">
        <v>0.08594014</v>
      </c>
    </row>
    <row r="8111" customFormat="false" ht="15" hidden="false" customHeight="false" outlineLevel="0" collapsed="false">
      <c r="A8111" s="1" t="n">
        <v>2244.344</v>
      </c>
      <c r="B8111" s="1" t="n">
        <v>0.08614478</v>
      </c>
    </row>
    <row r="8112" customFormat="false" ht="15" hidden="false" customHeight="false" outlineLevel="0" collapsed="false">
      <c r="A8112" s="1" t="n">
        <v>2244.374</v>
      </c>
      <c r="B8112" s="1" t="n">
        <v>0.08588328</v>
      </c>
    </row>
    <row r="8113" customFormat="false" ht="15" hidden="false" customHeight="false" outlineLevel="0" collapsed="false">
      <c r="A8113" s="1" t="n">
        <v>2244.404</v>
      </c>
      <c r="B8113" s="1" t="n">
        <v>0.08520617</v>
      </c>
    </row>
    <row r="8114" customFormat="false" ht="15" hidden="false" customHeight="false" outlineLevel="0" collapsed="false">
      <c r="A8114" s="1" t="n">
        <v>2244.434</v>
      </c>
      <c r="B8114" s="1" t="n">
        <v>0.08423579</v>
      </c>
    </row>
    <row r="8115" customFormat="false" ht="15" hidden="false" customHeight="false" outlineLevel="0" collapsed="false">
      <c r="A8115" s="1" t="n">
        <v>2244.464</v>
      </c>
      <c r="B8115" s="1" t="n">
        <v>0.08313309</v>
      </c>
    </row>
    <row r="8116" customFormat="false" ht="15" hidden="false" customHeight="false" outlineLevel="0" collapsed="false">
      <c r="A8116" s="1" t="n">
        <v>2244.494</v>
      </c>
      <c r="B8116" s="1" t="n">
        <v>0.08205806</v>
      </c>
    </row>
    <row r="8117" customFormat="false" ht="15" hidden="false" customHeight="false" outlineLevel="0" collapsed="false">
      <c r="A8117" s="1" t="n">
        <v>2244.524</v>
      </c>
      <c r="B8117" s="1" t="n">
        <v>0.08113638</v>
      </c>
    </row>
    <row r="8118" customFormat="false" ht="15" hidden="false" customHeight="false" outlineLevel="0" collapsed="false">
      <c r="A8118" s="1" t="n">
        <v>2244.554</v>
      </c>
      <c r="B8118" s="1" t="n">
        <v>0.08043954</v>
      </c>
    </row>
    <row r="8119" customFormat="false" ht="15" hidden="false" customHeight="false" outlineLevel="0" collapsed="false">
      <c r="A8119" s="1" t="n">
        <v>2244.584</v>
      </c>
      <c r="B8119" s="1" t="n">
        <v>0.07998203</v>
      </c>
    </row>
    <row r="8120" customFormat="false" ht="15" hidden="false" customHeight="false" outlineLevel="0" collapsed="false">
      <c r="A8120" s="1" t="n">
        <v>2244.615</v>
      </c>
      <c r="B8120" s="1" t="n">
        <v>0.07973195</v>
      </c>
    </row>
    <row r="8121" customFormat="false" ht="15" hidden="false" customHeight="false" outlineLevel="0" collapsed="false">
      <c r="A8121" s="1" t="n">
        <v>2244.645</v>
      </c>
      <c r="B8121" s="1" t="n">
        <v>0.07963017</v>
      </c>
    </row>
    <row r="8122" customFormat="false" ht="15" hidden="false" customHeight="false" outlineLevel="0" collapsed="false">
      <c r="A8122" s="1" t="n">
        <v>2244.675</v>
      </c>
      <c r="B8122" s="1" t="n">
        <v>0.0796115</v>
      </c>
    </row>
    <row r="8123" customFormat="false" ht="15" hidden="false" customHeight="false" outlineLevel="0" collapsed="false">
      <c r="A8123" s="1" t="n">
        <v>2244.705</v>
      </c>
      <c r="B8123" s="1" t="n">
        <v>0.07962225</v>
      </c>
    </row>
    <row r="8124" customFormat="false" ht="15" hidden="false" customHeight="false" outlineLevel="0" collapsed="false">
      <c r="A8124" s="1" t="n">
        <v>2244.735</v>
      </c>
      <c r="B8124" s="1" t="n">
        <v>0.07962969</v>
      </c>
    </row>
    <row r="8125" customFormat="false" ht="15" hidden="false" customHeight="false" outlineLevel="0" collapsed="false">
      <c r="A8125" s="1" t="n">
        <v>2244.765</v>
      </c>
      <c r="B8125" s="1" t="n">
        <v>0.07962328</v>
      </c>
    </row>
    <row r="8126" customFormat="false" ht="15" hidden="false" customHeight="false" outlineLevel="0" collapsed="false">
      <c r="A8126" s="1" t="n">
        <v>2244.795</v>
      </c>
      <c r="B8126" s="1" t="n">
        <v>0.07960899</v>
      </c>
    </row>
    <row r="8127" customFormat="false" ht="15" hidden="false" customHeight="false" outlineLevel="0" collapsed="false">
      <c r="A8127" s="1" t="n">
        <v>2244.825</v>
      </c>
      <c r="B8127" s="1" t="n">
        <v>0.07960056</v>
      </c>
    </row>
    <row r="8128" customFormat="false" ht="15" hidden="false" customHeight="false" outlineLevel="0" collapsed="false">
      <c r="A8128" s="1" t="n">
        <v>2244.856</v>
      </c>
      <c r="B8128" s="1" t="n">
        <v>0.07960971</v>
      </c>
    </row>
    <row r="8129" customFormat="false" ht="15" hidden="false" customHeight="false" outlineLevel="0" collapsed="false">
      <c r="A8129" s="1" t="n">
        <v>2244.886</v>
      </c>
      <c r="B8129" s="1" t="n">
        <v>0.0796406</v>
      </c>
    </row>
    <row r="8130" customFormat="false" ht="15" hidden="false" customHeight="false" outlineLevel="0" collapsed="false">
      <c r="A8130" s="1" t="n">
        <v>2244.916</v>
      </c>
      <c r="B8130" s="1" t="n">
        <v>0.07968808</v>
      </c>
    </row>
    <row r="8131" customFormat="false" ht="15" hidden="false" customHeight="false" outlineLevel="0" collapsed="false">
      <c r="A8131" s="1" t="n">
        <v>2244.946</v>
      </c>
      <c r="B8131" s="1" t="n">
        <v>0.07974083</v>
      </c>
    </row>
    <row r="8132" customFormat="false" ht="15" hidden="false" customHeight="false" outlineLevel="0" collapsed="false">
      <c r="A8132" s="1" t="n">
        <v>2244.976</v>
      </c>
      <c r="B8132" s="1" t="n">
        <v>0.0797859</v>
      </c>
    </row>
    <row r="8133" customFormat="false" ht="15" hidden="false" customHeight="false" outlineLevel="0" collapsed="false">
      <c r="A8133" s="1" t="n">
        <v>2245.006</v>
      </c>
      <c r="B8133" s="1" t="n">
        <v>0.07981437</v>
      </c>
    </row>
    <row r="8134" customFormat="false" ht="15" hidden="false" customHeight="false" outlineLevel="0" collapsed="false">
      <c r="A8134" s="1" t="n">
        <v>2245.036</v>
      </c>
      <c r="B8134" s="1" t="n">
        <v>0.07982349</v>
      </c>
    </row>
    <row r="8135" customFormat="false" ht="15" hidden="false" customHeight="false" outlineLevel="0" collapsed="false">
      <c r="A8135" s="1" t="n">
        <v>2245.067</v>
      </c>
      <c r="B8135" s="1" t="n">
        <v>0.07981692</v>
      </c>
    </row>
    <row r="8136" customFormat="false" ht="15" hidden="false" customHeight="false" outlineLevel="0" collapsed="false">
      <c r="A8136" s="1" t="n">
        <v>2245.097</v>
      </c>
      <c r="B8136" s="1" t="n">
        <v>0.07980171</v>
      </c>
    </row>
    <row r="8137" customFormat="false" ht="15" hidden="false" customHeight="false" outlineLevel="0" collapsed="false">
      <c r="A8137" s="1" t="n">
        <v>2245.127</v>
      </c>
      <c r="B8137" s="1" t="n">
        <v>0.07978586</v>
      </c>
    </row>
    <row r="8138" customFormat="false" ht="15" hidden="false" customHeight="false" outlineLevel="0" collapsed="false">
      <c r="A8138" s="1" t="n">
        <v>2245.157</v>
      </c>
      <c r="B8138" s="1" t="n">
        <v>0.07977483</v>
      </c>
    </row>
    <row r="8139" customFormat="false" ht="15" hidden="false" customHeight="false" outlineLevel="0" collapsed="false">
      <c r="A8139" s="1" t="n">
        <v>2245.187</v>
      </c>
      <c r="B8139" s="1" t="n">
        <v>0.07977105</v>
      </c>
    </row>
    <row r="8140" customFormat="false" ht="15" hidden="false" customHeight="false" outlineLevel="0" collapsed="false">
      <c r="A8140" s="1" t="n">
        <v>2245.217</v>
      </c>
      <c r="B8140" s="1" t="n">
        <v>0.07977392</v>
      </c>
    </row>
    <row r="8141" customFormat="false" ht="15" hidden="false" customHeight="false" outlineLevel="0" collapsed="false">
      <c r="A8141" s="1" t="n">
        <v>2245.247</v>
      </c>
      <c r="B8141" s="1" t="n">
        <v>0.07978076</v>
      </c>
    </row>
    <row r="8142" customFormat="false" ht="15" hidden="false" customHeight="false" outlineLevel="0" collapsed="false">
      <c r="A8142" s="1" t="n">
        <v>2245.278</v>
      </c>
      <c r="B8142" s="1" t="n">
        <v>0.07978725</v>
      </c>
    </row>
    <row r="8143" customFormat="false" ht="15" hidden="false" customHeight="false" outlineLevel="0" collapsed="false">
      <c r="A8143" s="1" t="n">
        <v>2245.308</v>
      </c>
      <c r="B8143" s="1" t="n">
        <v>0.07978769</v>
      </c>
    </row>
    <row r="8144" customFormat="false" ht="15" hidden="false" customHeight="false" outlineLevel="0" collapsed="false">
      <c r="A8144" s="1" t="n">
        <v>2245.338</v>
      </c>
      <c r="B8144" s="1" t="n">
        <v>0.07977471</v>
      </c>
    </row>
    <row r="8145" customFormat="false" ht="15" hidden="false" customHeight="false" outlineLevel="0" collapsed="false">
      <c r="A8145" s="1" t="n">
        <v>2245.368</v>
      </c>
      <c r="B8145" s="1" t="n">
        <v>0.07974111</v>
      </c>
    </row>
    <row r="8146" customFormat="false" ht="15" hidden="false" customHeight="false" outlineLevel="0" collapsed="false">
      <c r="A8146" s="1" t="n">
        <v>2245.398</v>
      </c>
      <c r="B8146" s="1" t="n">
        <v>0.07968187</v>
      </c>
    </row>
    <row r="8147" customFormat="false" ht="15" hidden="false" customHeight="false" outlineLevel="0" collapsed="false">
      <c r="A8147" s="1" t="n">
        <v>2245.428</v>
      </c>
      <c r="B8147" s="1" t="n">
        <v>0.07959721</v>
      </c>
    </row>
    <row r="8148" customFormat="false" ht="15" hidden="false" customHeight="false" outlineLevel="0" collapsed="false">
      <c r="A8148" s="1" t="n">
        <v>2245.458</v>
      </c>
      <c r="B8148" s="1" t="n">
        <v>0.07949438</v>
      </c>
    </row>
    <row r="8149" customFormat="false" ht="15" hidden="false" customHeight="false" outlineLevel="0" collapsed="false">
      <c r="A8149" s="1" t="n">
        <v>2245.489</v>
      </c>
      <c r="B8149" s="1" t="n">
        <v>0.0793882</v>
      </c>
    </row>
    <row r="8150" customFormat="false" ht="15" hidden="false" customHeight="false" outlineLevel="0" collapsed="false">
      <c r="A8150" s="1" t="n">
        <v>2245.519</v>
      </c>
      <c r="B8150" s="1" t="n">
        <v>0.07929655</v>
      </c>
    </row>
    <row r="8151" customFormat="false" ht="15" hidden="false" customHeight="false" outlineLevel="0" collapsed="false">
      <c r="A8151" s="1" t="n">
        <v>2245.549</v>
      </c>
      <c r="B8151" s="1" t="n">
        <v>0.07923602</v>
      </c>
    </row>
    <row r="8152" customFormat="false" ht="15" hidden="false" customHeight="false" outlineLevel="0" collapsed="false">
      <c r="A8152" s="1" t="n">
        <v>2245.579</v>
      </c>
      <c r="B8152" s="1" t="n">
        <v>0.07921591</v>
      </c>
    </row>
    <row r="8153" customFormat="false" ht="15" hidden="false" customHeight="false" outlineLevel="0" collapsed="false">
      <c r="A8153" s="1" t="n">
        <v>2245.609</v>
      </c>
      <c r="B8153" s="1" t="n">
        <v>0.07923511</v>
      </c>
    </row>
    <row r="8154" customFormat="false" ht="15" hidden="false" customHeight="false" outlineLevel="0" collapsed="false">
      <c r="A8154" s="1" t="n">
        <v>2245.639</v>
      </c>
      <c r="B8154" s="1" t="n">
        <v>0.07928311</v>
      </c>
    </row>
    <row r="8155" customFormat="false" ht="15" hidden="false" customHeight="false" outlineLevel="0" collapsed="false">
      <c r="A8155" s="1" t="n">
        <v>2245.669</v>
      </c>
      <c r="B8155" s="1" t="n">
        <v>0.07934432</v>
      </c>
    </row>
    <row r="8156" customFormat="false" ht="15" hidden="false" customHeight="false" outlineLevel="0" collapsed="false">
      <c r="A8156" s="1" t="n">
        <v>2245.699</v>
      </c>
      <c r="B8156" s="1" t="n">
        <v>0.07940459</v>
      </c>
    </row>
    <row r="8157" customFormat="false" ht="15" hidden="false" customHeight="false" outlineLevel="0" collapsed="false">
      <c r="A8157" s="1" t="n">
        <v>2245.729</v>
      </c>
      <c r="B8157" s="1" t="n">
        <v>0.07945547</v>
      </c>
    </row>
    <row r="8158" customFormat="false" ht="15" hidden="false" customHeight="false" outlineLevel="0" collapsed="false">
      <c r="A8158" s="1" t="n">
        <v>2245.76</v>
      </c>
      <c r="B8158" s="1" t="n">
        <v>0.07949546</v>
      </c>
    </row>
    <row r="8159" customFormat="false" ht="15" hidden="false" customHeight="false" outlineLevel="0" collapsed="false">
      <c r="A8159" s="1" t="n">
        <v>2245.79</v>
      </c>
      <c r="B8159" s="1" t="n">
        <v>0.07952753</v>
      </c>
    </row>
    <row r="8160" customFormat="false" ht="15" hidden="false" customHeight="false" outlineLevel="0" collapsed="false">
      <c r="A8160" s="1" t="n">
        <v>2245.82</v>
      </c>
      <c r="B8160" s="1" t="n">
        <v>0.07955499</v>
      </c>
    </row>
    <row r="8161" customFormat="false" ht="15" hidden="false" customHeight="false" outlineLevel="0" collapsed="false">
      <c r="A8161" s="1" t="n">
        <v>2245.85</v>
      </c>
      <c r="B8161" s="1" t="n">
        <v>0.07957807</v>
      </c>
    </row>
    <row r="8162" customFormat="false" ht="15" hidden="false" customHeight="false" outlineLevel="0" collapsed="false">
      <c r="A8162" s="1" t="n">
        <v>2245.88</v>
      </c>
      <c r="B8162" s="1" t="n">
        <v>0.07959355</v>
      </c>
    </row>
    <row r="8163" customFormat="false" ht="15" hidden="false" customHeight="false" outlineLevel="0" collapsed="false">
      <c r="A8163" s="1" t="n">
        <v>2245.91</v>
      </c>
      <c r="B8163" s="1" t="n">
        <v>0.07959741</v>
      </c>
    </row>
    <row r="8164" customFormat="false" ht="15" hidden="false" customHeight="false" outlineLevel="0" collapsed="false">
      <c r="A8164" s="1" t="n">
        <v>2245.94</v>
      </c>
      <c r="B8164" s="1" t="n">
        <v>0.0795887</v>
      </c>
    </row>
    <row r="8165" customFormat="false" ht="15" hidden="false" customHeight="false" outlineLevel="0" collapsed="false">
      <c r="A8165" s="1" t="n">
        <v>2245.97</v>
      </c>
      <c r="B8165" s="1" t="n">
        <v>0.07957186</v>
      </c>
    </row>
    <row r="8166" customFormat="false" ht="15" hidden="false" customHeight="false" outlineLevel="0" collapsed="false">
      <c r="A8166" s="1" t="n">
        <v>2246.001</v>
      </c>
      <c r="B8166" s="1" t="n">
        <v>0.07955634</v>
      </c>
    </row>
    <row r="8167" customFormat="false" ht="15" hidden="false" customHeight="false" outlineLevel="0" collapsed="false">
      <c r="A8167" s="1" t="n">
        <v>2246.031</v>
      </c>
      <c r="B8167" s="1" t="n">
        <v>0.07955224</v>
      </c>
    </row>
    <row r="8168" customFormat="false" ht="15" hidden="false" customHeight="false" outlineLevel="0" collapsed="false">
      <c r="A8168" s="1" t="n">
        <v>2246.061</v>
      </c>
      <c r="B8168" s="1" t="n">
        <v>0.07956477</v>
      </c>
    </row>
    <row r="8169" customFormat="false" ht="15" hidden="false" customHeight="false" outlineLevel="0" collapsed="false">
      <c r="A8169" s="1" t="n">
        <v>2246.091</v>
      </c>
      <c r="B8169" s="1" t="n">
        <v>0.07959104</v>
      </c>
    </row>
    <row r="8170" customFormat="false" ht="15" hidden="false" customHeight="false" outlineLevel="0" collapsed="false">
      <c r="A8170" s="1" t="n">
        <v>2246.121</v>
      </c>
      <c r="B8170" s="1" t="n">
        <v>0.07961997</v>
      </c>
    </row>
    <row r="8171" customFormat="false" ht="15" hidden="false" customHeight="false" outlineLevel="0" collapsed="false">
      <c r="A8171" s="1" t="n">
        <v>2246.151</v>
      </c>
      <c r="B8171" s="1" t="n">
        <v>0.07963781</v>
      </c>
    </row>
    <row r="8172" customFormat="false" ht="15" hidden="false" customHeight="false" outlineLevel="0" collapsed="false">
      <c r="A8172" s="1" t="n">
        <v>2246.181</v>
      </c>
      <c r="B8172" s="1" t="n">
        <v>0.07963419</v>
      </c>
    </row>
    <row r="8173" customFormat="false" ht="15" hidden="false" customHeight="false" outlineLevel="0" collapsed="false">
      <c r="A8173" s="1" t="n">
        <v>2246.212</v>
      </c>
      <c r="B8173" s="1" t="n">
        <v>0.07960799</v>
      </c>
    </row>
    <row r="8174" customFormat="false" ht="15" hidden="false" customHeight="false" outlineLevel="0" collapsed="false">
      <c r="A8174" s="1" t="n">
        <v>2246.242</v>
      </c>
      <c r="B8174" s="1" t="n">
        <v>0.07956844</v>
      </c>
    </row>
    <row r="8175" customFormat="false" ht="15" hidden="false" customHeight="false" outlineLevel="0" collapsed="false">
      <c r="A8175" s="1" t="n">
        <v>2246.272</v>
      </c>
      <c r="B8175" s="1" t="n">
        <v>0.07953031</v>
      </c>
    </row>
    <row r="8176" customFormat="false" ht="15" hidden="false" customHeight="false" outlineLevel="0" collapsed="false">
      <c r="A8176" s="1" t="n">
        <v>2246.302</v>
      </c>
      <c r="B8176" s="1" t="n">
        <v>0.07950731</v>
      </c>
    </row>
    <row r="8177" customFormat="false" ht="15" hidden="false" customHeight="false" outlineLevel="0" collapsed="false">
      <c r="A8177" s="1" t="n">
        <v>2246.332</v>
      </c>
      <c r="B8177" s="1" t="n">
        <v>0.07950512</v>
      </c>
    </row>
    <row r="8178" customFormat="false" ht="15" hidden="false" customHeight="false" outlineLevel="0" collapsed="false">
      <c r="A8178" s="1" t="n">
        <v>2246.362</v>
      </c>
      <c r="B8178" s="1" t="n">
        <v>0.07951874</v>
      </c>
    </row>
    <row r="8179" customFormat="false" ht="15" hidden="false" customHeight="false" outlineLevel="0" collapsed="false">
      <c r="A8179" s="1" t="n">
        <v>2246.392</v>
      </c>
      <c r="B8179" s="1" t="n">
        <v>0.07953565</v>
      </c>
    </row>
    <row r="8180" customFormat="false" ht="15" hidden="false" customHeight="false" outlineLevel="0" collapsed="false">
      <c r="A8180" s="1" t="n">
        <v>2246.423</v>
      </c>
      <c r="B8180" s="1" t="n">
        <v>0.07954285</v>
      </c>
    </row>
    <row r="8181" customFormat="false" ht="15" hidden="false" customHeight="false" outlineLevel="0" collapsed="false">
      <c r="A8181" s="1" t="n">
        <v>2246.453</v>
      </c>
      <c r="B8181" s="1" t="n">
        <v>0.07953358</v>
      </c>
    </row>
    <row r="8182" customFormat="false" ht="15" hidden="false" customHeight="false" outlineLevel="0" collapsed="false">
      <c r="A8182" s="1" t="n">
        <v>2246.483</v>
      </c>
      <c r="B8182" s="1" t="n">
        <v>0.07951082</v>
      </c>
    </row>
    <row r="8183" customFormat="false" ht="15" hidden="false" customHeight="false" outlineLevel="0" collapsed="false">
      <c r="A8183" s="1" t="n">
        <v>2246.513</v>
      </c>
      <c r="B8183" s="1" t="n">
        <v>0.07948515</v>
      </c>
    </row>
    <row r="8184" customFormat="false" ht="15" hidden="false" customHeight="false" outlineLevel="0" collapsed="false">
      <c r="A8184" s="1" t="n">
        <v>2246.543</v>
      </c>
      <c r="B8184" s="1" t="n">
        <v>0.07946828</v>
      </c>
    </row>
    <row r="8185" customFormat="false" ht="15" hidden="false" customHeight="false" outlineLevel="0" collapsed="false">
      <c r="A8185" s="1" t="n">
        <v>2246.573</v>
      </c>
      <c r="B8185" s="1" t="n">
        <v>0.07946645</v>
      </c>
    </row>
    <row r="8186" customFormat="false" ht="15" hidden="false" customHeight="false" outlineLevel="0" collapsed="false">
      <c r="A8186" s="1" t="n">
        <v>2246.603</v>
      </c>
      <c r="B8186" s="1" t="n">
        <v>0.07947759</v>
      </c>
    </row>
    <row r="8187" customFormat="false" ht="15" hidden="false" customHeight="false" outlineLevel="0" collapsed="false">
      <c r="A8187" s="1" t="n">
        <v>2246.634</v>
      </c>
      <c r="B8187" s="1" t="n">
        <v>0.0794943</v>
      </c>
    </row>
    <row r="8188" customFormat="false" ht="15" hidden="false" customHeight="false" outlineLevel="0" collapsed="false">
      <c r="A8188" s="1" t="n">
        <v>2246.664</v>
      </c>
      <c r="B8188" s="1" t="n">
        <v>0.07951169</v>
      </c>
    </row>
    <row r="8189" customFormat="false" ht="15" hidden="false" customHeight="false" outlineLevel="0" collapsed="false">
      <c r="A8189" s="1" t="n">
        <v>2246.694</v>
      </c>
      <c r="B8189" s="1" t="n">
        <v>0.07953791</v>
      </c>
    </row>
    <row r="8190" customFormat="false" ht="15" hidden="false" customHeight="false" outlineLevel="0" collapsed="false">
      <c r="A8190" s="1" t="n">
        <v>2246.724</v>
      </c>
      <c r="B8190" s="1" t="n">
        <v>0.07959861</v>
      </c>
    </row>
    <row r="8191" customFormat="false" ht="15" hidden="false" customHeight="false" outlineLevel="0" collapsed="false">
      <c r="A8191" s="1" t="n">
        <v>2246.754</v>
      </c>
      <c r="B8191" s="1" t="n">
        <v>0.0797343</v>
      </c>
    </row>
    <row r="8192" customFormat="false" ht="15" hidden="false" customHeight="false" outlineLevel="0" collapsed="false">
      <c r="A8192" s="1" t="n">
        <v>2246.784</v>
      </c>
      <c r="B8192" s="1" t="n">
        <v>0.07998901</v>
      </c>
    </row>
    <row r="8193" customFormat="false" ht="15" hidden="false" customHeight="false" outlineLevel="0" collapsed="false">
      <c r="A8193" s="1" t="n">
        <v>2246.814</v>
      </c>
      <c r="B8193" s="1" t="n">
        <v>0.08039249</v>
      </c>
    </row>
    <row r="8194" customFormat="false" ht="15" hidden="false" customHeight="false" outlineLevel="0" collapsed="false">
      <c r="A8194" s="1" t="n">
        <v>2246.844</v>
      </c>
      <c r="B8194" s="1" t="n">
        <v>0.08094387</v>
      </c>
    </row>
    <row r="8195" customFormat="false" ht="15" hidden="false" customHeight="false" outlineLevel="0" collapsed="false">
      <c r="A8195" s="1" t="n">
        <v>2246.875</v>
      </c>
      <c r="B8195" s="1" t="n">
        <v>0.08160309</v>
      </c>
    </row>
    <row r="8196" customFormat="false" ht="15" hidden="false" customHeight="false" outlineLevel="0" collapsed="false">
      <c r="A8196" s="1" t="n">
        <v>2246.905</v>
      </c>
      <c r="B8196" s="1" t="n">
        <v>0.08229259</v>
      </c>
    </row>
    <row r="8197" customFormat="false" ht="15" hidden="false" customHeight="false" outlineLevel="0" collapsed="false">
      <c r="A8197" s="1" t="n">
        <v>2246.935</v>
      </c>
      <c r="B8197" s="1" t="n">
        <v>0.08291174</v>
      </c>
    </row>
    <row r="8198" customFormat="false" ht="15" hidden="false" customHeight="false" outlineLevel="0" collapsed="false">
      <c r="A8198" s="1" t="n">
        <v>2246.965</v>
      </c>
      <c r="B8198" s="1" t="n">
        <v>0.08336014</v>
      </c>
    </row>
    <row r="8199" customFormat="false" ht="15" hidden="false" customHeight="false" outlineLevel="0" collapsed="false">
      <c r="A8199" s="1" t="n">
        <v>2246.995</v>
      </c>
      <c r="B8199" s="1" t="n">
        <v>0.08356155</v>
      </c>
    </row>
    <row r="8200" customFormat="false" ht="15" hidden="false" customHeight="false" outlineLevel="0" collapsed="false">
      <c r="A8200" s="1" t="n">
        <v>2247.025</v>
      </c>
      <c r="B8200" s="1" t="n">
        <v>0.0834832</v>
      </c>
    </row>
    <row r="8201" customFormat="false" ht="15" hidden="false" customHeight="false" outlineLevel="0" collapsed="false">
      <c r="A8201" s="1" t="n">
        <v>2247.055</v>
      </c>
      <c r="B8201" s="1" t="n">
        <v>0.08314381</v>
      </c>
    </row>
    <row r="8202" customFormat="false" ht="15" hidden="false" customHeight="false" outlineLevel="0" collapsed="false">
      <c r="A8202" s="1" t="n">
        <v>2247.085</v>
      </c>
      <c r="B8202" s="1" t="n">
        <v>0.08260823</v>
      </c>
    </row>
    <row r="8203" customFormat="false" ht="15" hidden="false" customHeight="false" outlineLevel="0" collapsed="false">
      <c r="A8203" s="1" t="n">
        <v>2247.115</v>
      </c>
      <c r="B8203" s="1" t="n">
        <v>0.08197077</v>
      </c>
    </row>
    <row r="8204" customFormat="false" ht="15" hidden="false" customHeight="false" outlineLevel="0" collapsed="false">
      <c r="A8204" s="1" t="n">
        <v>2247.146</v>
      </c>
      <c r="B8204" s="1" t="n">
        <v>0.08133253</v>
      </c>
    </row>
    <row r="8205" customFormat="false" ht="15" hidden="false" customHeight="false" outlineLevel="0" collapsed="false">
      <c r="A8205" s="1" t="n">
        <v>2247.176</v>
      </c>
      <c r="B8205" s="1" t="n">
        <v>0.08077826</v>
      </c>
    </row>
    <row r="8206" customFormat="false" ht="15" hidden="false" customHeight="false" outlineLevel="0" collapsed="false">
      <c r="A8206" s="1" t="n">
        <v>2247.206</v>
      </c>
      <c r="B8206" s="1" t="n">
        <v>0.08036023</v>
      </c>
    </row>
    <row r="8207" customFormat="false" ht="15" hidden="false" customHeight="false" outlineLevel="0" collapsed="false">
      <c r="A8207" s="1" t="n">
        <v>2247.236</v>
      </c>
      <c r="B8207" s="1" t="n">
        <v>0.08009104</v>
      </c>
    </row>
    <row r="8208" customFormat="false" ht="15" hidden="false" customHeight="false" outlineLevel="0" collapsed="false">
      <c r="A8208" s="1" t="n">
        <v>2247.266</v>
      </c>
      <c r="B8208" s="1" t="n">
        <v>0.07994818</v>
      </c>
    </row>
    <row r="8209" customFormat="false" ht="15" hidden="false" customHeight="false" outlineLevel="0" collapsed="false">
      <c r="A8209" s="1" t="n">
        <v>2247.296</v>
      </c>
      <c r="B8209" s="1" t="n">
        <v>0.07988644</v>
      </c>
    </row>
    <row r="8210" customFormat="false" ht="15" hidden="false" customHeight="false" outlineLevel="0" collapsed="false">
      <c r="A8210" s="1" t="n">
        <v>2247.326</v>
      </c>
      <c r="B8210" s="1" t="n">
        <v>0.07985455</v>
      </c>
    </row>
    <row r="8211" customFormat="false" ht="15" hidden="false" customHeight="false" outlineLevel="0" collapsed="false">
      <c r="A8211" s="1" t="n">
        <v>2247.357</v>
      </c>
      <c r="B8211" s="1" t="n">
        <v>0.07981043</v>
      </c>
    </row>
    <row r="8212" customFormat="false" ht="15" hidden="false" customHeight="false" outlineLevel="0" collapsed="false">
      <c r="A8212" s="1" t="n">
        <v>2247.387</v>
      </c>
      <c r="B8212" s="1" t="n">
        <v>0.07973072</v>
      </c>
    </row>
    <row r="8213" customFormat="false" ht="15" hidden="false" customHeight="false" outlineLevel="0" collapsed="false">
      <c r="A8213" s="1" t="n">
        <v>2247.417</v>
      </c>
      <c r="B8213" s="1" t="n">
        <v>0.07961229</v>
      </c>
    </row>
    <row r="8214" customFormat="false" ht="15" hidden="false" customHeight="false" outlineLevel="0" collapsed="false">
      <c r="A8214" s="1" t="n">
        <v>2247.447</v>
      </c>
      <c r="B8214" s="1" t="n">
        <v>0.07946649</v>
      </c>
    </row>
    <row r="8215" customFormat="false" ht="15" hidden="false" customHeight="false" outlineLevel="0" collapsed="false">
      <c r="A8215" s="1" t="n">
        <v>2247.477</v>
      </c>
      <c r="B8215" s="1" t="n">
        <v>0.07931123</v>
      </c>
    </row>
    <row r="8216" customFormat="false" ht="15" hidden="false" customHeight="false" outlineLevel="0" collapsed="false">
      <c r="A8216" s="1" t="n">
        <v>2247.507</v>
      </c>
      <c r="B8216" s="1" t="n">
        <v>0.07916223</v>
      </c>
    </row>
    <row r="8217" customFormat="false" ht="15" hidden="false" customHeight="false" outlineLevel="0" collapsed="false">
      <c r="A8217" s="1" t="n">
        <v>2247.537</v>
      </c>
      <c r="B8217" s="1" t="n">
        <v>0.07902985</v>
      </c>
    </row>
    <row r="8218" customFormat="false" ht="15" hidden="false" customHeight="false" outlineLevel="0" collapsed="false">
      <c r="A8218" s="1" t="n">
        <v>2247.568</v>
      </c>
      <c r="B8218" s="1" t="n">
        <v>0.07891921</v>
      </c>
    </row>
    <row r="8219" customFormat="false" ht="15" hidden="false" customHeight="false" outlineLevel="0" collapsed="false">
      <c r="A8219" s="1" t="n">
        <v>2247.598</v>
      </c>
      <c r="B8219" s="1" t="n">
        <v>0.0788347</v>
      </c>
    </row>
    <row r="8220" customFormat="false" ht="15" hidden="false" customHeight="false" outlineLevel="0" collapsed="false">
      <c r="A8220" s="1" t="n">
        <v>2247.628</v>
      </c>
      <c r="B8220" s="1" t="n">
        <v>0.07878266</v>
      </c>
    </row>
    <row r="8221" customFormat="false" ht="15" hidden="false" customHeight="false" outlineLevel="0" collapsed="false">
      <c r="A8221" s="1" t="n">
        <v>2247.658</v>
      </c>
      <c r="B8221" s="1" t="n">
        <v>0.07877161</v>
      </c>
    </row>
    <row r="8222" customFormat="false" ht="15" hidden="false" customHeight="false" outlineLevel="0" collapsed="false">
      <c r="A8222" s="1" t="n">
        <v>2247.688</v>
      </c>
      <c r="B8222" s="1" t="n">
        <v>0.07880867</v>
      </c>
    </row>
    <row r="8223" customFormat="false" ht="15" hidden="false" customHeight="false" outlineLevel="0" collapsed="false">
      <c r="A8223" s="1" t="n">
        <v>2247.718</v>
      </c>
      <c r="B8223" s="1" t="n">
        <v>0.07889438</v>
      </c>
    </row>
    <row r="8224" customFormat="false" ht="15" hidden="false" customHeight="false" outlineLevel="0" collapsed="false">
      <c r="A8224" s="1" t="n">
        <v>2247.748</v>
      </c>
      <c r="B8224" s="1" t="n">
        <v>0.07901797</v>
      </c>
    </row>
    <row r="8225" customFormat="false" ht="15" hidden="false" customHeight="false" outlineLevel="0" collapsed="false">
      <c r="A8225" s="1" t="n">
        <v>2247.779</v>
      </c>
      <c r="B8225" s="1" t="n">
        <v>0.07915904</v>
      </c>
    </row>
    <row r="8226" customFormat="false" ht="15" hidden="false" customHeight="false" outlineLevel="0" collapsed="false">
      <c r="A8226" s="1" t="n">
        <v>2247.809</v>
      </c>
      <c r="B8226" s="1" t="n">
        <v>0.07929194</v>
      </c>
    </row>
    <row r="8227" customFormat="false" ht="15" hidden="false" customHeight="false" outlineLevel="0" collapsed="false">
      <c r="A8227" s="1" t="n">
        <v>2247.839</v>
      </c>
      <c r="B8227" s="1" t="n">
        <v>0.07939516</v>
      </c>
    </row>
    <row r="8228" customFormat="false" ht="15" hidden="false" customHeight="false" outlineLevel="0" collapsed="false">
      <c r="A8228" s="1" t="n">
        <v>2247.869</v>
      </c>
      <c r="B8228" s="1" t="n">
        <v>0.07945862</v>
      </c>
    </row>
    <row r="8229" customFormat="false" ht="15" hidden="false" customHeight="false" outlineLevel="0" collapsed="false">
      <c r="A8229" s="1" t="n">
        <v>2247.899</v>
      </c>
      <c r="B8229" s="1" t="n">
        <v>0.07948686</v>
      </c>
    </row>
    <row r="8230" customFormat="false" ht="15" hidden="false" customHeight="false" outlineLevel="0" collapsed="false">
      <c r="A8230" s="1" t="n">
        <v>2247.929</v>
      </c>
      <c r="B8230" s="1" t="n">
        <v>0.07949585</v>
      </c>
    </row>
    <row r="8231" customFormat="false" ht="15" hidden="false" customHeight="false" outlineLevel="0" collapsed="false">
      <c r="A8231" s="1" t="n">
        <v>2247.959</v>
      </c>
      <c r="B8231" s="1" t="n">
        <v>0.07950588</v>
      </c>
    </row>
    <row r="8232" customFormat="false" ht="15" hidden="false" customHeight="false" outlineLevel="0" collapsed="false">
      <c r="A8232" s="1" t="n">
        <v>2247.99</v>
      </c>
      <c r="B8232" s="1" t="n">
        <v>0.07953218</v>
      </c>
    </row>
    <row r="8233" customFormat="false" ht="15" hidden="false" customHeight="false" outlineLevel="0" collapsed="false">
      <c r="A8233" s="1" t="n">
        <v>2248.02</v>
      </c>
      <c r="B8233" s="1" t="n">
        <v>0.07958006</v>
      </c>
    </row>
    <row r="8234" customFormat="false" ht="15" hidden="false" customHeight="false" outlineLevel="0" collapsed="false">
      <c r="A8234" s="1" t="n">
        <v>2248.05</v>
      </c>
      <c r="B8234" s="1" t="n">
        <v>0.0796437</v>
      </c>
    </row>
    <row r="8235" customFormat="false" ht="15" hidden="false" customHeight="false" outlineLevel="0" collapsed="false">
      <c r="A8235" s="1" t="n">
        <v>2248.08</v>
      </c>
      <c r="B8235" s="1" t="n">
        <v>0.07971169</v>
      </c>
    </row>
    <row r="8236" customFormat="false" ht="15" hidden="false" customHeight="false" outlineLevel="0" collapsed="false">
      <c r="A8236" s="1" t="n">
        <v>2248.11</v>
      </c>
      <c r="B8236" s="1" t="n">
        <v>0.07977384</v>
      </c>
    </row>
    <row r="8237" customFormat="false" ht="15" hidden="false" customHeight="false" outlineLevel="0" collapsed="false">
      <c r="A8237" s="1" t="n">
        <v>2248.14</v>
      </c>
      <c r="B8237" s="1" t="n">
        <v>0.0798258</v>
      </c>
    </row>
    <row r="8238" customFormat="false" ht="15" hidden="false" customHeight="false" outlineLevel="0" collapsed="false">
      <c r="A8238" s="1" t="n">
        <v>2248.17</v>
      </c>
      <c r="B8238" s="1" t="n">
        <v>0.07987032</v>
      </c>
    </row>
    <row r="8239" customFormat="false" ht="15" hidden="false" customHeight="false" outlineLevel="0" collapsed="false">
      <c r="A8239" s="1" t="n">
        <v>2248.2</v>
      </c>
      <c r="B8239" s="1" t="n">
        <v>0.07991333</v>
      </c>
    </row>
    <row r="8240" customFormat="false" ht="15" hidden="false" customHeight="false" outlineLevel="0" collapsed="false">
      <c r="A8240" s="1" t="n">
        <v>2248.23</v>
      </c>
      <c r="B8240" s="1" t="n">
        <v>0.07995802</v>
      </c>
    </row>
    <row r="8241" customFormat="false" ht="15" hidden="false" customHeight="false" outlineLevel="0" collapsed="false">
      <c r="A8241" s="1" t="n">
        <v>2248.26</v>
      </c>
      <c r="B8241" s="1" t="n">
        <v>0.08000152</v>
      </c>
    </row>
    <row r="8242" customFormat="false" ht="15" hidden="false" customHeight="false" outlineLevel="0" collapsed="false">
      <c r="A8242" s="1" t="n">
        <v>2248.291</v>
      </c>
      <c r="B8242" s="1" t="n">
        <v>0.08003498</v>
      </c>
    </row>
    <row r="8243" customFormat="false" ht="15" hidden="false" customHeight="false" outlineLevel="0" collapsed="false">
      <c r="A8243" s="1" t="n">
        <v>2248.321</v>
      </c>
      <c r="B8243" s="1" t="n">
        <v>0.08004765</v>
      </c>
    </row>
    <row r="8244" customFormat="false" ht="15" hidden="false" customHeight="false" outlineLevel="0" collapsed="false">
      <c r="A8244" s="1" t="n">
        <v>2248.351</v>
      </c>
      <c r="B8244" s="1" t="n">
        <v>0.08003271</v>
      </c>
    </row>
    <row r="8245" customFormat="false" ht="15" hidden="false" customHeight="false" outlineLevel="0" collapsed="false">
      <c r="A8245" s="1" t="n">
        <v>2248.381</v>
      </c>
      <c r="B8245" s="1" t="n">
        <v>0.07999124</v>
      </c>
    </row>
    <row r="8246" customFormat="false" ht="15" hidden="false" customHeight="false" outlineLevel="0" collapsed="false">
      <c r="A8246" s="1" t="n">
        <v>2248.411</v>
      </c>
      <c r="B8246" s="1" t="n">
        <v>0.07993201</v>
      </c>
    </row>
    <row r="8247" customFormat="false" ht="15" hidden="false" customHeight="false" outlineLevel="0" collapsed="false">
      <c r="A8247" s="1" t="n">
        <v>2248.441</v>
      </c>
      <c r="B8247" s="1" t="n">
        <v>0.07986773</v>
      </c>
    </row>
    <row r="8248" customFormat="false" ht="15" hidden="false" customHeight="false" outlineLevel="0" collapsed="false">
      <c r="A8248" s="1" t="n">
        <v>2248.471</v>
      </c>
      <c r="B8248" s="1" t="n">
        <v>0.079808</v>
      </c>
    </row>
    <row r="8249" customFormat="false" ht="15" hidden="false" customHeight="false" outlineLevel="0" collapsed="false">
      <c r="A8249" s="1" t="n">
        <v>2248.502</v>
      </c>
      <c r="B8249" s="1" t="n">
        <v>0.07975612</v>
      </c>
    </row>
    <row r="8250" customFormat="false" ht="15" hidden="false" customHeight="false" outlineLevel="0" collapsed="false">
      <c r="A8250" s="1" t="n">
        <v>2248.532</v>
      </c>
      <c r="B8250" s="1" t="n">
        <v>0.07970814</v>
      </c>
    </row>
    <row r="8251" customFormat="false" ht="15" hidden="false" customHeight="false" outlineLevel="0" collapsed="false">
      <c r="A8251" s="1" t="n">
        <v>2248.562</v>
      </c>
      <c r="B8251" s="1" t="n">
        <v>0.07965691</v>
      </c>
    </row>
    <row r="8252" customFormat="false" ht="15" hidden="false" customHeight="false" outlineLevel="0" collapsed="false">
      <c r="A8252" s="1" t="n">
        <v>2248.592</v>
      </c>
      <c r="B8252" s="1" t="n">
        <v>0.07959829</v>
      </c>
    </row>
    <row r="8253" customFormat="false" ht="15" hidden="false" customHeight="false" outlineLevel="0" collapsed="false">
      <c r="A8253" s="1" t="n">
        <v>2248.622</v>
      </c>
      <c r="B8253" s="1" t="n">
        <v>0.07953489</v>
      </c>
    </row>
    <row r="8254" customFormat="false" ht="15" hidden="false" customHeight="false" outlineLevel="0" collapsed="false">
      <c r="A8254" s="1" t="n">
        <v>2248.652</v>
      </c>
      <c r="B8254" s="1" t="n">
        <v>0.07947572</v>
      </c>
    </row>
    <row r="8255" customFormat="false" ht="15" hidden="false" customHeight="false" outlineLevel="0" collapsed="false">
      <c r="A8255" s="1" t="n">
        <v>2248.682</v>
      </c>
      <c r="B8255" s="1" t="n">
        <v>0.07943216</v>
      </c>
    </row>
    <row r="8256" customFormat="false" ht="15" hidden="false" customHeight="false" outlineLevel="0" collapsed="false">
      <c r="A8256" s="1" t="n">
        <v>2248.713</v>
      </c>
      <c r="B8256" s="1" t="n">
        <v>0.07941195</v>
      </c>
    </row>
    <row r="8257" customFormat="false" ht="15" hidden="false" customHeight="false" outlineLevel="0" collapsed="false">
      <c r="A8257" s="1" t="n">
        <v>2248.743</v>
      </c>
      <c r="B8257" s="1" t="n">
        <v>0.07941477</v>
      </c>
    </row>
    <row r="8258" customFormat="false" ht="15" hidden="false" customHeight="false" outlineLevel="0" collapsed="false">
      <c r="A8258" s="1" t="n">
        <v>2248.773</v>
      </c>
      <c r="B8258" s="1" t="n">
        <v>0.07943211</v>
      </c>
    </row>
    <row r="8259" customFormat="false" ht="15" hidden="false" customHeight="false" outlineLevel="0" collapsed="false">
      <c r="A8259" s="1" t="n">
        <v>2248.803</v>
      </c>
      <c r="B8259" s="1" t="n">
        <v>0.07945241</v>
      </c>
    </row>
    <row r="8260" customFormat="false" ht="15" hidden="false" customHeight="false" outlineLevel="0" collapsed="false">
      <c r="A8260" s="1" t="n">
        <v>2248.833</v>
      </c>
      <c r="B8260" s="1" t="n">
        <v>0.07946569</v>
      </c>
    </row>
    <row r="8261" customFormat="false" ht="15" hidden="false" customHeight="false" outlineLevel="0" collapsed="false">
      <c r="A8261" s="1" t="n">
        <v>2248.863</v>
      </c>
      <c r="B8261" s="1" t="n">
        <v>0.07946935</v>
      </c>
    </row>
    <row r="8262" customFormat="false" ht="15" hidden="false" customHeight="false" outlineLevel="0" collapsed="false">
      <c r="A8262" s="1" t="n">
        <v>2248.893</v>
      </c>
      <c r="B8262" s="1" t="n">
        <v>0.07946809</v>
      </c>
    </row>
    <row r="8263" customFormat="false" ht="15" hidden="false" customHeight="false" outlineLevel="0" collapsed="false">
      <c r="A8263" s="1" t="n">
        <v>2248.924</v>
      </c>
      <c r="B8263" s="1" t="n">
        <v>0.07946976</v>
      </c>
    </row>
    <row r="8264" customFormat="false" ht="15" hidden="false" customHeight="false" outlineLevel="0" collapsed="false">
      <c r="A8264" s="1" t="n">
        <v>2248.954</v>
      </c>
      <c r="B8264" s="1" t="n">
        <v>0.07948014</v>
      </c>
    </row>
    <row r="8265" customFormat="false" ht="15" hidden="false" customHeight="false" outlineLevel="0" collapsed="false">
      <c r="A8265" s="1" t="n">
        <v>2248.984</v>
      </c>
      <c r="B8265" s="1" t="n">
        <v>0.0794992</v>
      </c>
    </row>
    <row r="8266" customFormat="false" ht="15" hidden="false" customHeight="false" outlineLevel="0" collapsed="false">
      <c r="A8266" s="1" t="n">
        <v>2249.014</v>
      </c>
      <c r="B8266" s="1" t="n">
        <v>0.07952064</v>
      </c>
    </row>
    <row r="8267" customFormat="false" ht="15" hidden="false" customHeight="false" outlineLevel="0" collapsed="false">
      <c r="A8267" s="1" t="n">
        <v>2249.044</v>
      </c>
      <c r="B8267" s="1" t="n">
        <v>0.0795368</v>
      </c>
    </row>
    <row r="8268" customFormat="false" ht="15" hidden="false" customHeight="false" outlineLevel="0" collapsed="false">
      <c r="A8268" s="1" t="n">
        <v>2249.074</v>
      </c>
      <c r="B8268" s="1" t="n">
        <v>0.07954369</v>
      </c>
    </row>
    <row r="8269" customFormat="false" ht="15" hidden="false" customHeight="false" outlineLevel="0" collapsed="false">
      <c r="A8269" s="1" t="n">
        <v>2249.104</v>
      </c>
      <c r="B8269" s="1" t="n">
        <v>0.07954436</v>
      </c>
    </row>
    <row r="8270" customFormat="false" ht="15" hidden="false" customHeight="false" outlineLevel="0" collapsed="false">
      <c r="A8270" s="1" t="n">
        <v>2249.135</v>
      </c>
      <c r="B8270" s="1" t="n">
        <v>0.07954814</v>
      </c>
    </row>
    <row r="8271" customFormat="false" ht="15" hidden="false" customHeight="false" outlineLevel="0" collapsed="false">
      <c r="A8271" s="1" t="n">
        <v>2249.165</v>
      </c>
      <c r="B8271" s="1" t="n">
        <v>0.0795647</v>
      </c>
    </row>
    <row r="8272" customFormat="false" ht="15" hidden="false" customHeight="false" outlineLevel="0" collapsed="false">
      <c r="A8272" s="1" t="n">
        <v>2249.195</v>
      </c>
      <c r="B8272" s="1" t="n">
        <v>0.07959725</v>
      </c>
    </row>
    <row r="8273" customFormat="false" ht="15" hidden="false" customHeight="false" outlineLevel="0" collapsed="false">
      <c r="A8273" s="1" t="n">
        <v>2249.225</v>
      </c>
      <c r="B8273" s="1" t="n">
        <v>0.0796394</v>
      </c>
    </row>
    <row r="8274" customFormat="false" ht="15" hidden="false" customHeight="false" outlineLevel="0" collapsed="false">
      <c r="A8274" s="1" t="n">
        <v>2249.255</v>
      </c>
      <c r="B8274" s="1" t="n">
        <v>0.07967769</v>
      </c>
    </row>
    <row r="8275" customFormat="false" ht="15" hidden="false" customHeight="false" outlineLevel="0" collapsed="false">
      <c r="A8275" s="1" t="n">
        <v>2249.285</v>
      </c>
      <c r="B8275" s="1" t="n">
        <v>0.07969934</v>
      </c>
    </row>
    <row r="8276" customFormat="false" ht="15" hidden="false" customHeight="false" outlineLevel="0" collapsed="false">
      <c r="A8276" s="1" t="n">
        <v>2249.315</v>
      </c>
      <c r="B8276" s="1" t="n">
        <v>0.07970257</v>
      </c>
    </row>
    <row r="8277" customFormat="false" ht="15" hidden="false" customHeight="false" outlineLevel="0" collapsed="false">
      <c r="A8277" s="1" t="n">
        <v>2249.345</v>
      </c>
      <c r="B8277" s="1" t="n">
        <v>0.0797015</v>
      </c>
    </row>
    <row r="8278" customFormat="false" ht="15" hidden="false" customHeight="false" outlineLevel="0" collapsed="false">
      <c r="A8278" s="1" t="n">
        <v>2249.375</v>
      </c>
      <c r="B8278" s="1" t="n">
        <v>0.07972546</v>
      </c>
    </row>
    <row r="8279" customFormat="false" ht="15" hidden="false" customHeight="false" outlineLevel="0" collapsed="false">
      <c r="A8279" s="1" t="n">
        <v>2249.406</v>
      </c>
      <c r="B8279" s="1" t="n">
        <v>0.07980752</v>
      </c>
    </row>
    <row r="8280" customFormat="false" ht="15" hidden="false" customHeight="false" outlineLevel="0" collapsed="false">
      <c r="A8280" s="1" t="n">
        <v>2249.436</v>
      </c>
      <c r="B8280" s="1" t="n">
        <v>0.07996985</v>
      </c>
    </row>
    <row r="8281" customFormat="false" ht="15" hidden="false" customHeight="false" outlineLevel="0" collapsed="false">
      <c r="A8281" s="1" t="n">
        <v>2249.466</v>
      </c>
      <c r="B8281" s="1" t="n">
        <v>0.08021067</v>
      </c>
    </row>
    <row r="8282" customFormat="false" ht="15" hidden="false" customHeight="false" outlineLevel="0" collapsed="false">
      <c r="A8282" s="1" t="n">
        <v>2249.496</v>
      </c>
      <c r="B8282" s="1" t="n">
        <v>0.08049899</v>
      </c>
    </row>
    <row r="8283" customFormat="false" ht="15" hidden="false" customHeight="false" outlineLevel="0" collapsed="false">
      <c r="A8283" s="1" t="n">
        <v>2249.526</v>
      </c>
      <c r="B8283" s="1" t="n">
        <v>0.08078061</v>
      </c>
    </row>
    <row r="8284" customFormat="false" ht="15" hidden="false" customHeight="false" outlineLevel="0" collapsed="false">
      <c r="A8284" s="1" t="n">
        <v>2249.556</v>
      </c>
      <c r="B8284" s="1" t="n">
        <v>0.08099305</v>
      </c>
    </row>
    <row r="8285" customFormat="false" ht="15" hidden="false" customHeight="false" outlineLevel="0" collapsed="false">
      <c r="A8285" s="1" t="n">
        <v>2249.586</v>
      </c>
      <c r="B8285" s="1" t="n">
        <v>0.08108569</v>
      </c>
    </row>
    <row r="8286" customFormat="false" ht="15" hidden="false" customHeight="false" outlineLevel="0" collapsed="false">
      <c r="A8286" s="1" t="n">
        <v>2249.616</v>
      </c>
      <c r="B8286" s="1" t="n">
        <v>0.08103466</v>
      </c>
    </row>
    <row r="8287" customFormat="false" ht="15" hidden="false" customHeight="false" outlineLevel="0" collapsed="false">
      <c r="A8287" s="1" t="n">
        <v>2249.647</v>
      </c>
      <c r="B8287" s="1" t="n">
        <v>0.08084998</v>
      </c>
    </row>
    <row r="8288" customFormat="false" ht="15" hidden="false" customHeight="false" outlineLevel="0" collapsed="false">
      <c r="A8288" s="1" t="n">
        <v>2249.677</v>
      </c>
      <c r="B8288" s="1" t="n">
        <v>0.08057059</v>
      </c>
    </row>
    <row r="8289" customFormat="false" ht="15" hidden="false" customHeight="false" outlineLevel="0" collapsed="false">
      <c r="A8289" s="1" t="n">
        <v>2249.707</v>
      </c>
      <c r="B8289" s="1" t="n">
        <v>0.08025136</v>
      </c>
    </row>
    <row r="8290" customFormat="false" ht="15" hidden="false" customHeight="false" outlineLevel="0" collapsed="false">
      <c r="A8290" s="1" t="n">
        <v>2249.737</v>
      </c>
      <c r="B8290" s="1" t="n">
        <v>0.07994635</v>
      </c>
    </row>
    <row r="8291" customFormat="false" ht="15" hidden="false" customHeight="false" outlineLevel="0" collapsed="false">
      <c r="A8291" s="1" t="n">
        <v>2249.767</v>
      </c>
      <c r="B8291" s="1" t="n">
        <v>0.0796966</v>
      </c>
    </row>
    <row r="8292" customFormat="false" ht="15" hidden="false" customHeight="false" outlineLevel="0" collapsed="false">
      <c r="A8292" s="1" t="n">
        <v>2249.797</v>
      </c>
      <c r="B8292" s="1" t="n">
        <v>0.07952403</v>
      </c>
    </row>
    <row r="8293" customFormat="false" ht="15" hidden="false" customHeight="false" outlineLevel="0" collapsed="false">
      <c r="A8293" s="1" t="n">
        <v>2249.827</v>
      </c>
      <c r="B8293" s="1" t="n">
        <v>0.07943184</v>
      </c>
    </row>
    <row r="8294" customFormat="false" ht="15" hidden="false" customHeight="false" outlineLevel="0" collapsed="false">
      <c r="A8294" s="1" t="n">
        <v>2249.858</v>
      </c>
      <c r="B8294" s="1" t="n">
        <v>0.07940956</v>
      </c>
    </row>
    <row r="8295" customFormat="false" ht="15" hidden="false" customHeight="false" outlineLevel="0" collapsed="false">
      <c r="A8295" s="1" t="n">
        <v>2249.888</v>
      </c>
      <c r="B8295" s="1" t="n">
        <v>0.07943944</v>
      </c>
    </row>
    <row r="8296" customFormat="false" ht="15" hidden="false" customHeight="false" outlineLevel="0" collapsed="false">
      <c r="A8296" s="1" t="n">
        <v>2249.918</v>
      </c>
      <c r="B8296" s="1" t="n">
        <v>0.07950135</v>
      </c>
    </row>
    <row r="8297" customFormat="false" ht="15" hidden="false" customHeight="false" outlineLevel="0" collapsed="false">
      <c r="A8297" s="1" t="n">
        <v>2249.948</v>
      </c>
      <c r="B8297" s="1" t="n">
        <v>0.07957644</v>
      </c>
    </row>
    <row r="8298" customFormat="false" ht="15" hidden="false" customHeight="false" outlineLevel="0" collapsed="false">
      <c r="A8298" s="1" t="n">
        <v>2249.978</v>
      </c>
      <c r="B8298" s="1" t="n">
        <v>0.07964935</v>
      </c>
    </row>
    <row r="8299" customFormat="false" ht="15" hidden="false" customHeight="false" outlineLevel="0" collapsed="false">
      <c r="A8299" s="1" t="n">
        <v>2250.008</v>
      </c>
      <c r="B8299" s="1" t="n">
        <v>0.07971085</v>
      </c>
    </row>
    <row r="8300" customFormat="false" ht="15" hidden="false" customHeight="false" outlineLevel="0" collapsed="false">
      <c r="A8300" s="1" t="n">
        <v>2250.038</v>
      </c>
      <c r="B8300" s="1" t="n">
        <v>0.07975783</v>
      </c>
    </row>
    <row r="8301" customFormat="false" ht="15" hidden="false" customHeight="false" outlineLevel="0" collapsed="false">
      <c r="A8301" s="1" t="n">
        <v>2250.069</v>
      </c>
      <c r="B8301" s="1" t="n">
        <v>0.0797939</v>
      </c>
    </row>
    <row r="8302" customFormat="false" ht="15" hidden="false" customHeight="false" outlineLevel="0" collapsed="false">
      <c r="A8302" s="1" t="n">
        <v>2250.099</v>
      </c>
      <c r="B8302" s="1" t="n">
        <v>0.07982627</v>
      </c>
    </row>
    <row r="8303" customFormat="false" ht="15" hidden="false" customHeight="false" outlineLevel="0" collapsed="false">
      <c r="A8303" s="1" t="n">
        <v>2250.129</v>
      </c>
      <c r="B8303" s="1" t="n">
        <v>0.07986248</v>
      </c>
    </row>
    <row r="8304" customFormat="false" ht="15" hidden="false" customHeight="false" outlineLevel="0" collapsed="false">
      <c r="A8304" s="1" t="n">
        <v>2250.159</v>
      </c>
      <c r="B8304" s="1" t="n">
        <v>0.07990568</v>
      </c>
    </row>
    <row r="8305" customFormat="false" ht="15" hidden="false" customHeight="false" outlineLevel="0" collapsed="false">
      <c r="A8305" s="1" t="n">
        <v>2250.189</v>
      </c>
      <c r="B8305" s="1" t="n">
        <v>0.07995284</v>
      </c>
    </row>
    <row r="8306" customFormat="false" ht="15" hidden="false" customHeight="false" outlineLevel="0" collapsed="false">
      <c r="A8306" s="1" t="n">
        <v>2250.219</v>
      </c>
      <c r="B8306" s="1" t="n">
        <v>0.07999483</v>
      </c>
    </row>
    <row r="8307" customFormat="false" ht="15" hidden="false" customHeight="false" outlineLevel="0" collapsed="false">
      <c r="A8307" s="1" t="n">
        <v>2250.249</v>
      </c>
      <c r="B8307" s="1" t="n">
        <v>0.08002044</v>
      </c>
    </row>
    <row r="8308" customFormat="false" ht="15" hidden="false" customHeight="false" outlineLevel="0" collapsed="false">
      <c r="A8308" s="1" t="n">
        <v>2250.28</v>
      </c>
      <c r="B8308" s="1" t="n">
        <v>0.08002128</v>
      </c>
    </row>
    <row r="8309" customFormat="false" ht="15" hidden="false" customHeight="false" outlineLevel="0" collapsed="false">
      <c r="A8309" s="1" t="n">
        <v>2250.31</v>
      </c>
      <c r="B8309" s="1" t="n">
        <v>0.07999614</v>
      </c>
    </row>
    <row r="8310" customFormat="false" ht="15" hidden="false" customHeight="false" outlineLevel="0" collapsed="false">
      <c r="A8310" s="1" t="n">
        <v>2250.34</v>
      </c>
      <c r="B8310" s="1" t="n">
        <v>0.07995149</v>
      </c>
    </row>
    <row r="8311" customFormat="false" ht="15" hidden="false" customHeight="false" outlineLevel="0" collapsed="false">
      <c r="A8311" s="1" t="n">
        <v>2250.37</v>
      </c>
      <c r="B8311" s="1" t="n">
        <v>0.07989875</v>
      </c>
    </row>
    <row r="8312" customFormat="false" ht="15" hidden="false" customHeight="false" outlineLevel="0" collapsed="false">
      <c r="A8312" s="1" t="n">
        <v>2250.4</v>
      </c>
      <c r="B8312" s="1" t="n">
        <v>0.07984973</v>
      </c>
    </row>
    <row r="8313" customFormat="false" ht="15" hidden="false" customHeight="false" outlineLevel="0" collapsed="false">
      <c r="A8313" s="1" t="n">
        <v>2250.43</v>
      </c>
      <c r="B8313" s="1" t="n">
        <v>0.07981162</v>
      </c>
    </row>
    <row r="8314" customFormat="false" ht="15" hidden="false" customHeight="false" outlineLevel="0" collapsed="false">
      <c r="A8314" s="1" t="n">
        <v>2250.46</v>
      </c>
      <c r="B8314" s="1" t="n">
        <v>0.07978522</v>
      </c>
    </row>
    <row r="8315" customFormat="false" ht="15" hidden="false" customHeight="false" outlineLevel="0" collapsed="false">
      <c r="A8315" s="1" t="n">
        <v>2250.49</v>
      </c>
      <c r="B8315" s="1" t="n">
        <v>0.07976607</v>
      </c>
    </row>
    <row r="8316" customFormat="false" ht="15" hidden="false" customHeight="false" outlineLevel="0" collapsed="false">
      <c r="A8316" s="1" t="n">
        <v>2250.521</v>
      </c>
      <c r="B8316" s="1" t="n">
        <v>0.07974827</v>
      </c>
    </row>
    <row r="8317" customFormat="false" ht="15" hidden="false" customHeight="false" outlineLevel="0" collapsed="false">
      <c r="A8317" s="1" t="n">
        <v>2250.551</v>
      </c>
      <c r="B8317" s="1" t="n">
        <v>0.07972845</v>
      </c>
    </row>
    <row r="8318" customFormat="false" ht="15" hidden="false" customHeight="false" outlineLevel="0" collapsed="false">
      <c r="A8318" s="1" t="n">
        <v>2250.581</v>
      </c>
      <c r="B8318" s="1" t="n">
        <v>0.07970683</v>
      </c>
    </row>
    <row r="8319" customFormat="false" ht="15" hidden="false" customHeight="false" outlineLevel="0" collapsed="false">
      <c r="A8319" s="1" t="n">
        <v>2250.611</v>
      </c>
      <c r="B8319" s="1" t="n">
        <v>0.07968697</v>
      </c>
    </row>
    <row r="8320" customFormat="false" ht="15" hidden="false" customHeight="false" outlineLevel="0" collapsed="false">
      <c r="A8320" s="1" t="n">
        <v>2250.641</v>
      </c>
      <c r="B8320" s="1" t="n">
        <v>0.0796722</v>
      </c>
    </row>
    <row r="8321" customFormat="false" ht="15" hidden="false" customHeight="false" outlineLevel="0" collapsed="false">
      <c r="A8321" s="1" t="n">
        <v>2250.671</v>
      </c>
      <c r="B8321" s="1" t="n">
        <v>0.0796632</v>
      </c>
    </row>
    <row r="8322" customFormat="false" ht="15" hidden="false" customHeight="false" outlineLevel="0" collapsed="false">
      <c r="A8322" s="1" t="n">
        <v>2250.701</v>
      </c>
      <c r="B8322" s="1" t="n">
        <v>0.07965668</v>
      </c>
    </row>
    <row r="8323" customFormat="false" ht="15" hidden="false" customHeight="false" outlineLevel="0" collapsed="false">
      <c r="A8323" s="1" t="n">
        <v>2250.731</v>
      </c>
      <c r="B8323" s="1" t="n">
        <v>0.07964764</v>
      </c>
    </row>
    <row r="8324" customFormat="false" ht="15" hidden="false" customHeight="false" outlineLevel="0" collapsed="false">
      <c r="A8324" s="1" t="n">
        <v>2250.761</v>
      </c>
      <c r="B8324" s="1" t="n">
        <v>0.07963192</v>
      </c>
    </row>
    <row r="8325" customFormat="false" ht="15" hidden="false" customHeight="false" outlineLevel="0" collapsed="false">
      <c r="A8325" s="1" t="n">
        <v>2250.792</v>
      </c>
      <c r="B8325" s="1" t="n">
        <v>0.07960887</v>
      </c>
    </row>
    <row r="8326" customFormat="false" ht="15" hidden="false" customHeight="false" outlineLevel="0" collapsed="false">
      <c r="A8326" s="1" t="n">
        <v>2250.822</v>
      </c>
      <c r="B8326" s="1" t="n">
        <v>0.07958277</v>
      </c>
    </row>
    <row r="8327" customFormat="false" ht="15" hidden="false" customHeight="false" outlineLevel="0" collapsed="false">
      <c r="A8327" s="1" t="n">
        <v>2250.852</v>
      </c>
      <c r="B8327" s="1" t="n">
        <v>0.07955933</v>
      </c>
    </row>
    <row r="8328" customFormat="false" ht="15" hidden="false" customHeight="false" outlineLevel="0" collapsed="false">
      <c r="A8328" s="1" t="n">
        <v>2250.882</v>
      </c>
      <c r="B8328" s="1" t="n">
        <v>0.07954388</v>
      </c>
    </row>
    <row r="8329" customFormat="false" ht="15" hidden="false" customHeight="false" outlineLevel="0" collapsed="false">
      <c r="A8329" s="1" t="n">
        <v>2250.912</v>
      </c>
      <c r="B8329" s="1" t="n">
        <v>0.07953791</v>
      </c>
    </row>
    <row r="8330" customFormat="false" ht="15" hidden="false" customHeight="false" outlineLevel="0" collapsed="false">
      <c r="A8330" s="1" t="n">
        <v>2250.942</v>
      </c>
      <c r="B8330" s="1" t="n">
        <v>0.07953899</v>
      </c>
    </row>
    <row r="8331" customFormat="false" ht="15" hidden="false" customHeight="false" outlineLevel="0" collapsed="false">
      <c r="A8331" s="1" t="n">
        <v>2250.972</v>
      </c>
      <c r="B8331" s="1" t="n">
        <v>0.07954273</v>
      </c>
    </row>
    <row r="8332" customFormat="false" ht="15" hidden="false" customHeight="false" outlineLevel="0" collapsed="false">
      <c r="A8332" s="1" t="n">
        <v>2251.003</v>
      </c>
      <c r="B8332" s="1" t="n">
        <v>0.07954571</v>
      </c>
    </row>
    <row r="8333" customFormat="false" ht="15" hidden="false" customHeight="false" outlineLevel="0" collapsed="false">
      <c r="A8333" s="1" t="n">
        <v>2251.033</v>
      </c>
      <c r="B8333" s="1" t="n">
        <v>0.07954814</v>
      </c>
    </row>
    <row r="8334" customFormat="false" ht="15" hidden="false" customHeight="false" outlineLevel="0" collapsed="false">
      <c r="A8334" s="1" t="n">
        <v>2251.063</v>
      </c>
      <c r="B8334" s="1" t="n">
        <v>0.0795526</v>
      </c>
    </row>
    <row r="8335" customFormat="false" ht="15" hidden="false" customHeight="false" outlineLevel="0" collapsed="false">
      <c r="A8335" s="1" t="n">
        <v>2251.093</v>
      </c>
      <c r="B8335" s="1" t="n">
        <v>0.07956263</v>
      </c>
    </row>
    <row r="8336" customFormat="false" ht="15" hidden="false" customHeight="false" outlineLevel="0" collapsed="false">
      <c r="A8336" s="1" t="n">
        <v>2251.123</v>
      </c>
      <c r="B8336" s="1" t="n">
        <v>0.07957843</v>
      </c>
    </row>
    <row r="8337" customFormat="false" ht="15" hidden="false" customHeight="false" outlineLevel="0" collapsed="false">
      <c r="A8337" s="1" t="n">
        <v>2251.153</v>
      </c>
      <c r="B8337" s="1" t="n">
        <v>0.0795957</v>
      </c>
    </row>
    <row r="8338" customFormat="false" ht="15" hidden="false" customHeight="false" outlineLevel="0" collapsed="false">
      <c r="A8338" s="1" t="n">
        <v>2251.183</v>
      </c>
      <c r="B8338" s="1" t="n">
        <v>0.07960621</v>
      </c>
    </row>
    <row r="8339" customFormat="false" ht="15" hidden="false" customHeight="false" outlineLevel="0" collapsed="false">
      <c r="A8339" s="1" t="n">
        <v>2251.214</v>
      </c>
      <c r="B8339" s="1" t="n">
        <v>0.07960226</v>
      </c>
    </row>
    <row r="8340" customFormat="false" ht="15" hidden="false" customHeight="false" outlineLevel="0" collapsed="false">
      <c r="A8340" s="1" t="n">
        <v>2251.244</v>
      </c>
      <c r="B8340" s="1" t="n">
        <v>0.07958069</v>
      </c>
    </row>
    <row r="8341" customFormat="false" ht="15" hidden="false" customHeight="false" outlineLevel="0" collapsed="false">
      <c r="A8341" s="1" t="n">
        <v>2251.274</v>
      </c>
      <c r="B8341" s="1" t="n">
        <v>0.07954472</v>
      </c>
    </row>
    <row r="8342" customFormat="false" ht="15" hidden="false" customHeight="false" outlineLevel="0" collapsed="false">
      <c r="A8342" s="1" t="n">
        <v>2251.304</v>
      </c>
      <c r="B8342" s="1" t="n">
        <v>0.0795031</v>
      </c>
    </row>
    <row r="8343" customFormat="false" ht="15" hidden="false" customHeight="false" outlineLevel="0" collapsed="false">
      <c r="A8343" s="1" t="n">
        <v>2251.334</v>
      </c>
      <c r="B8343" s="1" t="n">
        <v>0.07946454</v>
      </c>
    </row>
    <row r="8344" customFormat="false" ht="15" hidden="false" customHeight="false" outlineLevel="0" collapsed="false">
      <c r="A8344" s="1" t="n">
        <v>2251.364</v>
      </c>
      <c r="B8344" s="1" t="n">
        <v>0.07943283</v>
      </c>
    </row>
    <row r="8345" customFormat="false" ht="15" hidden="false" customHeight="false" outlineLevel="0" collapsed="false">
      <c r="A8345" s="1" t="n">
        <v>2251.394</v>
      </c>
      <c r="B8345" s="1" t="n">
        <v>0.0794022</v>
      </c>
    </row>
    <row r="8346" customFormat="false" ht="15" hidden="false" customHeight="false" outlineLevel="0" collapsed="false">
      <c r="A8346" s="1" t="n">
        <v>2251.425</v>
      </c>
      <c r="B8346" s="1" t="n">
        <v>0.07935952</v>
      </c>
    </row>
    <row r="8347" customFormat="false" ht="15" hidden="false" customHeight="false" outlineLevel="0" collapsed="false">
      <c r="A8347" s="1" t="n">
        <v>2251.455</v>
      </c>
      <c r="B8347" s="1" t="n">
        <v>0.0792886</v>
      </c>
    </row>
    <row r="8348" customFormat="false" ht="15" hidden="false" customHeight="false" outlineLevel="0" collapsed="false">
      <c r="A8348" s="1" t="n">
        <v>2251.485</v>
      </c>
      <c r="B8348" s="1" t="n">
        <v>0.07917944</v>
      </c>
    </row>
    <row r="8349" customFormat="false" ht="15" hidden="false" customHeight="false" outlineLevel="0" collapsed="false">
      <c r="A8349" s="1" t="n">
        <v>2251.515</v>
      </c>
      <c r="B8349" s="1" t="n">
        <v>0.07903275</v>
      </c>
    </row>
    <row r="8350" customFormat="false" ht="15" hidden="false" customHeight="false" outlineLevel="0" collapsed="false">
      <c r="A8350" s="1" t="n">
        <v>2251.545</v>
      </c>
      <c r="B8350" s="1" t="n">
        <v>0.07886314</v>
      </c>
    </row>
    <row r="8351" customFormat="false" ht="15" hidden="false" customHeight="false" outlineLevel="0" collapsed="false">
      <c r="A8351" s="1" t="n">
        <v>2251.575</v>
      </c>
      <c r="B8351" s="1" t="n">
        <v>0.07869503</v>
      </c>
    </row>
    <row r="8352" customFormat="false" ht="15" hidden="false" customHeight="false" outlineLevel="0" collapsed="false">
      <c r="A8352" s="1" t="n">
        <v>2251.605</v>
      </c>
      <c r="B8352" s="1" t="n">
        <v>0.07855533</v>
      </c>
    </row>
    <row r="8353" customFormat="false" ht="15" hidden="false" customHeight="false" outlineLevel="0" collapsed="false">
      <c r="A8353" s="1" t="n">
        <v>2251.635</v>
      </c>
      <c r="B8353" s="1" t="n">
        <v>0.07846569</v>
      </c>
    </row>
    <row r="8354" customFormat="false" ht="15" hidden="false" customHeight="false" outlineLevel="0" collapsed="false">
      <c r="A8354" s="1" t="n">
        <v>2251.666</v>
      </c>
      <c r="B8354" s="1" t="n">
        <v>0.0784364</v>
      </c>
    </row>
    <row r="8355" customFormat="false" ht="15" hidden="false" customHeight="false" outlineLevel="0" collapsed="false">
      <c r="A8355" s="1" t="n">
        <v>2251.696</v>
      </c>
      <c r="B8355" s="1" t="n">
        <v>0.07846636</v>
      </c>
    </row>
    <row r="8356" customFormat="false" ht="15" hidden="false" customHeight="false" outlineLevel="0" collapsed="false">
      <c r="A8356" s="1" t="n">
        <v>2251.726</v>
      </c>
      <c r="B8356" s="1" t="n">
        <v>0.07854517</v>
      </c>
    </row>
    <row r="8357" customFormat="false" ht="15" hidden="false" customHeight="false" outlineLevel="0" collapsed="false">
      <c r="A8357" s="1" t="n">
        <v>2251.756</v>
      </c>
      <c r="B8357" s="1" t="n">
        <v>0.07865854</v>
      </c>
    </row>
    <row r="8358" customFormat="false" ht="15" hidden="false" customHeight="false" outlineLevel="0" collapsed="false">
      <c r="A8358" s="1" t="n">
        <v>2251.786</v>
      </c>
      <c r="B8358" s="1" t="n">
        <v>0.07879195</v>
      </c>
    </row>
    <row r="8359" customFormat="false" ht="15" hidden="false" customHeight="false" outlineLevel="0" collapsed="false">
      <c r="A8359" s="1" t="n">
        <v>2251.816</v>
      </c>
      <c r="B8359" s="1" t="n">
        <v>0.07893268</v>
      </c>
    </row>
    <row r="8360" customFormat="false" ht="15" hidden="false" customHeight="false" outlineLevel="0" collapsed="false">
      <c r="A8360" s="1" t="n">
        <v>2251.846</v>
      </c>
      <c r="B8360" s="1" t="n">
        <v>0.07907067</v>
      </c>
    </row>
    <row r="8361" customFormat="false" ht="15" hidden="false" customHeight="false" outlineLevel="0" collapsed="false">
      <c r="A8361" s="1" t="n">
        <v>2251.876</v>
      </c>
      <c r="B8361" s="1" t="n">
        <v>0.07919884</v>
      </c>
    </row>
    <row r="8362" customFormat="false" ht="15" hidden="false" customHeight="false" outlineLevel="0" collapsed="false">
      <c r="A8362" s="1" t="n">
        <v>2251.906</v>
      </c>
      <c r="B8362" s="1" t="n">
        <v>0.07931414</v>
      </c>
    </row>
    <row r="8363" customFormat="false" ht="15" hidden="false" customHeight="false" outlineLevel="0" collapsed="false">
      <c r="A8363" s="1" t="n">
        <v>2251.937</v>
      </c>
      <c r="B8363" s="1" t="n">
        <v>0.0794199</v>
      </c>
    </row>
    <row r="8364" customFormat="false" ht="15" hidden="false" customHeight="false" outlineLevel="0" collapsed="false">
      <c r="A8364" s="1" t="n">
        <v>2251.967</v>
      </c>
      <c r="B8364" s="1" t="n">
        <v>0.07952637</v>
      </c>
    </row>
    <row r="8365" customFormat="false" ht="15" hidden="false" customHeight="false" outlineLevel="0" collapsed="false">
      <c r="A8365" s="1" t="n">
        <v>2251.997</v>
      </c>
      <c r="B8365" s="1" t="n">
        <v>0.07964828</v>
      </c>
    </row>
    <row r="8366" customFormat="false" ht="15" hidden="false" customHeight="false" outlineLevel="0" collapsed="false">
      <c r="A8366" s="1" t="n">
        <v>2252.027</v>
      </c>
      <c r="B8366" s="1" t="n">
        <v>0.07979979</v>
      </c>
    </row>
    <row r="8367" customFormat="false" ht="15" hidden="false" customHeight="false" outlineLevel="0" collapsed="false">
      <c r="A8367" s="1" t="n">
        <v>2252.057</v>
      </c>
      <c r="B8367" s="1" t="n">
        <v>0.07998674</v>
      </c>
    </row>
    <row r="8368" customFormat="false" ht="15" hidden="false" customHeight="false" outlineLevel="0" collapsed="false">
      <c r="A8368" s="1" t="n">
        <v>2252.087</v>
      </c>
      <c r="B8368" s="1" t="n">
        <v>0.08020034</v>
      </c>
    </row>
    <row r="8369" customFormat="false" ht="15" hidden="false" customHeight="false" outlineLevel="0" collapsed="false">
      <c r="A8369" s="1" t="n">
        <v>2252.117</v>
      </c>
      <c r="B8369" s="1" t="n">
        <v>0.08041645</v>
      </c>
    </row>
    <row r="8370" customFormat="false" ht="15" hidden="false" customHeight="false" outlineLevel="0" collapsed="false">
      <c r="A8370" s="1" t="n">
        <v>2252.148</v>
      </c>
      <c r="B8370" s="1" t="n">
        <v>0.08060031</v>
      </c>
    </row>
    <row r="8371" customFormat="false" ht="15" hidden="false" customHeight="false" outlineLevel="0" collapsed="false">
      <c r="A8371" s="1" t="n">
        <v>2252.178</v>
      </c>
      <c r="B8371" s="1" t="n">
        <v>0.08071796</v>
      </c>
    </row>
    <row r="8372" customFormat="false" ht="15" hidden="false" customHeight="false" outlineLevel="0" collapsed="false">
      <c r="A8372" s="1" t="n">
        <v>2252.208</v>
      </c>
      <c r="B8372" s="1" t="n">
        <v>0.08074836</v>
      </c>
    </row>
    <row r="8373" customFormat="false" ht="15" hidden="false" customHeight="false" outlineLevel="0" collapsed="false">
      <c r="A8373" s="1" t="n">
        <v>2252.238</v>
      </c>
      <c r="B8373" s="1" t="n">
        <v>0.08069099</v>
      </c>
    </row>
    <row r="8374" customFormat="false" ht="15" hidden="false" customHeight="false" outlineLevel="0" collapsed="false">
      <c r="A8374" s="1" t="n">
        <v>2252.268</v>
      </c>
      <c r="B8374" s="1" t="n">
        <v>0.08056732</v>
      </c>
    </row>
    <row r="8375" customFormat="false" ht="15" hidden="false" customHeight="false" outlineLevel="0" collapsed="false">
      <c r="A8375" s="1" t="n">
        <v>2252.298</v>
      </c>
      <c r="B8375" s="1" t="n">
        <v>0.08041262</v>
      </c>
    </row>
    <row r="8376" customFormat="false" ht="15" hidden="false" customHeight="false" outlineLevel="0" collapsed="false">
      <c r="A8376" s="1" t="n">
        <v>2252.328</v>
      </c>
      <c r="B8376" s="1" t="n">
        <v>0.08026428</v>
      </c>
    </row>
    <row r="8377" customFormat="false" ht="15" hidden="false" customHeight="false" outlineLevel="0" collapsed="false">
      <c r="A8377" s="1" t="n">
        <v>2252.359</v>
      </c>
      <c r="B8377" s="1" t="n">
        <v>0.08014981</v>
      </c>
    </row>
    <row r="8378" customFormat="false" ht="15" hidden="false" customHeight="false" outlineLevel="0" collapsed="false">
      <c r="A8378" s="1" t="n">
        <v>2252.389</v>
      </c>
      <c r="B8378" s="1" t="n">
        <v>0.08007976</v>
      </c>
    </row>
    <row r="8379" customFormat="false" ht="15" hidden="false" customHeight="false" outlineLevel="0" collapsed="false">
      <c r="A8379" s="1" t="n">
        <v>2252.419</v>
      </c>
      <c r="B8379" s="1" t="n">
        <v>0.08004873</v>
      </c>
    </row>
    <row r="8380" customFormat="false" ht="15" hidden="false" customHeight="false" outlineLevel="0" collapsed="false">
      <c r="A8380" s="1" t="n">
        <v>2252.449</v>
      </c>
      <c r="B8380" s="1" t="n">
        <v>0.08004183</v>
      </c>
    </row>
    <row r="8381" customFormat="false" ht="15" hidden="false" customHeight="false" outlineLevel="0" collapsed="false">
      <c r="A8381" s="1" t="n">
        <v>2252.479</v>
      </c>
      <c r="B8381" s="1" t="n">
        <v>0.08004267</v>
      </c>
    </row>
    <row r="8382" customFormat="false" ht="15" hidden="false" customHeight="false" outlineLevel="0" collapsed="false">
      <c r="A8382" s="1" t="n">
        <v>2252.509</v>
      </c>
      <c r="B8382" s="1" t="n">
        <v>0.0800404</v>
      </c>
    </row>
    <row r="8383" customFormat="false" ht="15" hidden="false" customHeight="false" outlineLevel="0" collapsed="false">
      <c r="A8383" s="1" t="n">
        <v>2252.539</v>
      </c>
      <c r="B8383" s="1" t="n">
        <v>0.08003036</v>
      </c>
    </row>
    <row r="8384" customFormat="false" ht="15" hidden="false" customHeight="false" outlineLevel="0" collapsed="false">
      <c r="A8384" s="1" t="n">
        <v>2252.57</v>
      </c>
      <c r="B8384" s="1" t="n">
        <v>0.08001252</v>
      </c>
    </row>
    <row r="8385" customFormat="false" ht="15" hidden="false" customHeight="false" outlineLevel="0" collapsed="false">
      <c r="A8385" s="1" t="n">
        <v>2252.6</v>
      </c>
      <c r="B8385" s="1" t="n">
        <v>0.07998738</v>
      </c>
    </row>
    <row r="8386" customFormat="false" ht="15" hidden="false" customHeight="false" outlineLevel="0" collapsed="false">
      <c r="A8386" s="1" t="n">
        <v>2252.63</v>
      </c>
      <c r="B8386" s="1" t="n">
        <v>0.07995304</v>
      </c>
    </row>
    <row r="8387" customFormat="false" ht="15" hidden="false" customHeight="false" outlineLevel="0" collapsed="false">
      <c r="A8387" s="1" t="n">
        <v>2252.66</v>
      </c>
      <c r="B8387" s="1" t="n">
        <v>0.079907</v>
      </c>
    </row>
    <row r="8388" customFormat="false" ht="15" hidden="false" customHeight="false" outlineLevel="0" collapsed="false">
      <c r="A8388" s="1" t="n">
        <v>2252.69</v>
      </c>
      <c r="B8388" s="1" t="n">
        <v>0.0798485</v>
      </c>
    </row>
    <row r="8389" customFormat="false" ht="15" hidden="false" customHeight="false" outlineLevel="0" collapsed="false">
      <c r="A8389" s="1" t="n">
        <v>2252.72</v>
      </c>
      <c r="B8389" s="1" t="n">
        <v>0.07978192</v>
      </c>
    </row>
    <row r="8390" customFormat="false" ht="15" hidden="false" customHeight="false" outlineLevel="0" collapsed="false">
      <c r="A8390" s="1" t="n">
        <v>2252.75</v>
      </c>
      <c r="B8390" s="1" t="n">
        <v>0.07971722</v>
      </c>
    </row>
    <row r="8391" customFormat="false" ht="15" hidden="false" customHeight="false" outlineLevel="0" collapsed="false">
      <c r="A8391" s="1" t="n">
        <v>2252.781</v>
      </c>
      <c r="B8391" s="1" t="n">
        <v>0.07966726</v>
      </c>
    </row>
    <row r="8392" customFormat="false" ht="15" hidden="false" customHeight="false" outlineLevel="0" collapsed="false">
      <c r="A8392" s="1" t="n">
        <v>2252.811</v>
      </c>
      <c r="B8392" s="1" t="n">
        <v>0.07964131</v>
      </c>
    </row>
    <row r="8393" customFormat="false" ht="15" hidden="false" customHeight="false" outlineLevel="0" collapsed="false">
      <c r="A8393" s="1" t="n">
        <v>2252.841</v>
      </c>
      <c r="B8393" s="1" t="n">
        <v>0.07964091</v>
      </c>
    </row>
    <row r="8394" customFormat="false" ht="15" hidden="false" customHeight="false" outlineLevel="0" collapsed="false">
      <c r="A8394" s="1" t="n">
        <v>2252.871</v>
      </c>
      <c r="B8394" s="1" t="n">
        <v>0.07965827</v>
      </c>
    </row>
    <row r="8395" customFormat="false" ht="15" hidden="false" customHeight="false" outlineLevel="0" collapsed="false">
      <c r="A8395" s="1" t="n">
        <v>2252.901</v>
      </c>
      <c r="B8395" s="1" t="n">
        <v>0.07967817</v>
      </c>
    </row>
    <row r="8396" customFormat="false" ht="15" hidden="false" customHeight="false" outlineLevel="0" collapsed="false">
      <c r="A8396" s="1" t="n">
        <v>2252.931</v>
      </c>
      <c r="B8396" s="1" t="n">
        <v>0.07968573</v>
      </c>
    </row>
    <row r="8397" customFormat="false" ht="15" hidden="false" customHeight="false" outlineLevel="0" collapsed="false">
      <c r="A8397" s="1" t="n">
        <v>2252.961</v>
      </c>
      <c r="B8397" s="1" t="n">
        <v>0.07967144</v>
      </c>
    </row>
    <row r="8398" customFormat="false" ht="15" hidden="false" customHeight="false" outlineLevel="0" collapsed="false">
      <c r="A8398" s="1" t="n">
        <v>2252.991</v>
      </c>
      <c r="B8398" s="1" t="n">
        <v>0.07963562</v>
      </c>
    </row>
    <row r="8399" customFormat="false" ht="15" hidden="false" customHeight="false" outlineLevel="0" collapsed="false">
      <c r="A8399" s="1" t="n">
        <v>2253.021</v>
      </c>
      <c r="B8399" s="1" t="n">
        <v>0.07958718</v>
      </c>
    </row>
    <row r="8400" customFormat="false" ht="15" hidden="false" customHeight="false" outlineLevel="0" collapsed="false">
      <c r="A8400" s="1" t="n">
        <v>2253.052</v>
      </c>
      <c r="B8400" s="1" t="n">
        <v>0.07953875</v>
      </c>
    </row>
    <row r="8401" customFormat="false" ht="15" hidden="false" customHeight="false" outlineLevel="0" collapsed="false">
      <c r="A8401" s="1" t="n">
        <v>2253.082</v>
      </c>
      <c r="B8401" s="1" t="n">
        <v>0.07950059</v>
      </c>
    </row>
    <row r="8402" customFormat="false" ht="15" hidden="false" customHeight="false" outlineLevel="0" collapsed="false">
      <c r="A8402" s="1" t="n">
        <v>2253.112</v>
      </c>
      <c r="B8402" s="1" t="n">
        <v>0.079477</v>
      </c>
    </row>
    <row r="8403" customFormat="false" ht="15" hidden="false" customHeight="false" outlineLevel="0" collapsed="false">
      <c r="A8403" s="1" t="n">
        <v>2253.142</v>
      </c>
      <c r="B8403" s="1" t="n">
        <v>0.07946578</v>
      </c>
    </row>
    <row r="8404" customFormat="false" ht="15" hidden="false" customHeight="false" outlineLevel="0" collapsed="false">
      <c r="A8404" s="1" t="n">
        <v>2253.172</v>
      </c>
      <c r="B8404" s="1" t="n">
        <v>0.07946151</v>
      </c>
    </row>
    <row r="8405" customFormat="false" ht="15" hidden="false" customHeight="false" outlineLevel="0" collapsed="false">
      <c r="A8405" s="1" t="n">
        <v>2253.202</v>
      </c>
      <c r="B8405" s="1" t="n">
        <v>0.07945969</v>
      </c>
    </row>
    <row r="8406" customFormat="false" ht="15" hidden="false" customHeight="false" outlineLevel="0" collapsed="false">
      <c r="A8406" s="1" t="n">
        <v>2253.232</v>
      </c>
      <c r="B8406" s="1" t="n">
        <v>0.07945897</v>
      </c>
    </row>
    <row r="8407" customFormat="false" ht="15" hidden="false" customHeight="false" outlineLevel="0" collapsed="false">
      <c r="A8407" s="1" t="n">
        <v>2253.262</v>
      </c>
      <c r="B8407" s="1" t="n">
        <v>0.0794608</v>
      </c>
    </row>
    <row r="8408" customFormat="false" ht="15" hidden="false" customHeight="false" outlineLevel="0" collapsed="false">
      <c r="A8408" s="1" t="n">
        <v>2253.293</v>
      </c>
      <c r="B8408" s="1" t="n">
        <v>0.07946537</v>
      </c>
    </row>
    <row r="8409" customFormat="false" ht="15" hidden="false" customHeight="false" outlineLevel="0" collapsed="false">
      <c r="A8409" s="1" t="n">
        <v>2253.323</v>
      </c>
      <c r="B8409" s="1" t="n">
        <v>0.07946911</v>
      </c>
    </row>
    <row r="8410" customFormat="false" ht="15" hidden="false" customHeight="false" outlineLevel="0" collapsed="false">
      <c r="A8410" s="1" t="n">
        <v>2253.353</v>
      </c>
      <c r="B8410" s="1" t="n">
        <v>0.07946251</v>
      </c>
    </row>
    <row r="8411" customFormat="false" ht="15" hidden="false" customHeight="false" outlineLevel="0" collapsed="false">
      <c r="A8411" s="1" t="n">
        <v>2253.383</v>
      </c>
      <c r="B8411" s="1" t="n">
        <v>0.07943311</v>
      </c>
    </row>
    <row r="8412" customFormat="false" ht="15" hidden="false" customHeight="false" outlineLevel="0" collapsed="false">
      <c r="A8412" s="1" t="n">
        <v>2253.413</v>
      </c>
      <c r="B8412" s="1" t="n">
        <v>0.07937002</v>
      </c>
    </row>
    <row r="8413" customFormat="false" ht="15" hidden="false" customHeight="false" outlineLevel="0" collapsed="false">
      <c r="A8413" s="1" t="n">
        <v>2253.443</v>
      </c>
      <c r="B8413" s="1" t="n">
        <v>0.07927059</v>
      </c>
    </row>
    <row r="8414" customFormat="false" ht="15" hidden="false" customHeight="false" outlineLevel="0" collapsed="false">
      <c r="A8414" s="1" t="n">
        <v>2253.473</v>
      </c>
      <c r="B8414" s="1" t="n">
        <v>0.07914282</v>
      </c>
    </row>
    <row r="8415" customFormat="false" ht="15" hidden="false" customHeight="false" outlineLevel="0" collapsed="false">
      <c r="A8415" s="1" t="n">
        <v>2253.504</v>
      </c>
      <c r="B8415" s="1" t="n">
        <v>0.07900489</v>
      </c>
    </row>
    <row r="8416" customFormat="false" ht="15" hidden="false" customHeight="false" outlineLevel="0" collapsed="false">
      <c r="A8416" s="1" t="n">
        <v>2253.534</v>
      </c>
      <c r="B8416" s="1" t="n">
        <v>0.07888079</v>
      </c>
    </row>
    <row r="8417" customFormat="false" ht="15" hidden="false" customHeight="false" outlineLevel="0" collapsed="false">
      <c r="A8417" s="1" t="n">
        <v>2253.564</v>
      </c>
      <c r="B8417" s="1" t="n">
        <v>0.07879278</v>
      </c>
    </row>
    <row r="8418" customFormat="false" ht="15" hidden="false" customHeight="false" outlineLevel="0" collapsed="false">
      <c r="A8418" s="1" t="n">
        <v>2253.594</v>
      </c>
      <c r="B8418" s="1" t="n">
        <v>0.07875548</v>
      </c>
    </row>
    <row r="8419" customFormat="false" ht="15" hidden="false" customHeight="false" outlineLevel="0" collapsed="false">
      <c r="A8419" s="1" t="n">
        <v>2253.624</v>
      </c>
      <c r="B8419" s="1" t="n">
        <v>0.07877292</v>
      </c>
    </row>
    <row r="8420" customFormat="false" ht="15" hidden="false" customHeight="false" outlineLevel="0" collapsed="false">
      <c r="A8420" s="1" t="n">
        <v>2253.654</v>
      </c>
      <c r="B8420" s="1" t="n">
        <v>0.07883843</v>
      </c>
    </row>
    <row r="8421" customFormat="false" ht="15" hidden="false" customHeight="false" outlineLevel="0" collapsed="false">
      <c r="A8421" s="1" t="n">
        <v>2253.684</v>
      </c>
      <c r="B8421" s="1" t="n">
        <v>0.07893912</v>
      </c>
    </row>
    <row r="8422" customFormat="false" ht="15" hidden="false" customHeight="false" outlineLevel="0" collapsed="false">
      <c r="A8422" s="1" t="n">
        <v>2253.715</v>
      </c>
      <c r="B8422" s="1" t="n">
        <v>0.07905962</v>
      </c>
    </row>
    <row r="8423" customFormat="false" ht="15" hidden="false" customHeight="false" outlineLevel="0" collapsed="false">
      <c r="A8423" s="1" t="n">
        <v>2253.745</v>
      </c>
      <c r="B8423" s="1" t="n">
        <v>0.07918497</v>
      </c>
    </row>
    <row r="8424" customFormat="false" ht="15" hidden="false" customHeight="false" outlineLevel="0" collapsed="false">
      <c r="A8424" s="1" t="n">
        <v>2253.775</v>
      </c>
      <c r="B8424" s="1" t="n">
        <v>0.07930208</v>
      </c>
    </row>
    <row r="8425" customFormat="false" ht="15" hidden="false" customHeight="false" outlineLevel="0" collapsed="false">
      <c r="A8425" s="1" t="n">
        <v>2253.805</v>
      </c>
      <c r="B8425" s="1" t="n">
        <v>0.07940037</v>
      </c>
    </row>
    <row r="8426" customFormat="false" ht="15" hidden="false" customHeight="false" outlineLevel="0" collapsed="false">
      <c r="A8426" s="1" t="n">
        <v>2253.835</v>
      </c>
      <c r="B8426" s="1" t="n">
        <v>0.07947158</v>
      </c>
    </row>
    <row r="8427" customFormat="false" ht="15" hidden="false" customHeight="false" outlineLevel="0" collapsed="false">
      <c r="A8427" s="1" t="n">
        <v>2253.865</v>
      </c>
      <c r="B8427" s="1" t="n">
        <v>0.07951158</v>
      </c>
    </row>
    <row r="8428" customFormat="false" ht="15" hidden="false" customHeight="false" outlineLevel="0" collapsed="false">
      <c r="A8428" s="1" t="n">
        <v>2253.895</v>
      </c>
      <c r="B8428" s="1" t="n">
        <v>0.07952076</v>
      </c>
    </row>
    <row r="8429" customFormat="false" ht="15" hidden="false" customHeight="false" outlineLevel="0" collapsed="false">
      <c r="A8429" s="1" t="n">
        <v>2253.926</v>
      </c>
      <c r="B8429" s="1" t="n">
        <v>0.07950544</v>
      </c>
    </row>
    <row r="8430" customFormat="false" ht="15" hidden="false" customHeight="false" outlineLevel="0" collapsed="false">
      <c r="A8430" s="1" t="n">
        <v>2253.956</v>
      </c>
      <c r="B8430" s="1" t="n">
        <v>0.07947616</v>
      </c>
    </row>
    <row r="8431" customFormat="false" ht="15" hidden="false" customHeight="false" outlineLevel="0" collapsed="false">
      <c r="A8431" s="1" t="n">
        <v>2253.986</v>
      </c>
      <c r="B8431" s="1" t="n">
        <v>0.07944512</v>
      </c>
    </row>
    <row r="8432" customFormat="false" ht="15" hidden="false" customHeight="false" outlineLevel="0" collapsed="false">
      <c r="A8432" s="1" t="n">
        <v>2254.016</v>
      </c>
      <c r="B8432" s="1" t="n">
        <v>0.07942265</v>
      </c>
    </row>
    <row r="8433" customFormat="false" ht="15" hidden="false" customHeight="false" outlineLevel="0" collapsed="false">
      <c r="A8433" s="1" t="n">
        <v>2254.046</v>
      </c>
      <c r="B8433" s="1" t="n">
        <v>0.07941438</v>
      </c>
    </row>
    <row r="8434" customFormat="false" ht="15" hidden="false" customHeight="false" outlineLevel="0" collapsed="false">
      <c r="A8434" s="1" t="n">
        <v>2254.076</v>
      </c>
      <c r="B8434" s="1" t="n">
        <v>0.0794215</v>
      </c>
    </row>
    <row r="8435" customFormat="false" ht="15" hidden="false" customHeight="false" outlineLevel="0" collapsed="false">
      <c r="A8435" s="1" t="n">
        <v>2254.106</v>
      </c>
      <c r="B8435" s="1" t="n">
        <v>0.07944186</v>
      </c>
    </row>
    <row r="8436" customFormat="false" ht="15" hidden="false" customHeight="false" outlineLevel="0" collapsed="false">
      <c r="A8436" s="1" t="n">
        <v>2254.136</v>
      </c>
      <c r="B8436" s="1" t="n">
        <v>0.07947369</v>
      </c>
    </row>
    <row r="8437" customFormat="false" ht="15" hidden="false" customHeight="false" outlineLevel="0" collapsed="false">
      <c r="A8437" s="1" t="n">
        <v>2254.167</v>
      </c>
      <c r="B8437" s="1" t="n">
        <v>0.07951683</v>
      </c>
    </row>
    <row r="8438" customFormat="false" ht="15" hidden="false" customHeight="false" outlineLevel="0" collapsed="false">
      <c r="A8438" s="1" t="n">
        <v>2254.197</v>
      </c>
      <c r="B8438" s="1" t="n">
        <v>0.07957238</v>
      </c>
    </row>
    <row r="8439" customFormat="false" ht="15" hidden="false" customHeight="false" outlineLevel="0" collapsed="false">
      <c r="A8439" s="1" t="n">
        <v>2254.227</v>
      </c>
      <c r="B8439" s="1" t="n">
        <v>0.07964028</v>
      </c>
    </row>
    <row r="8440" customFormat="false" ht="15" hidden="false" customHeight="false" outlineLevel="0" collapsed="false">
      <c r="A8440" s="1" t="n">
        <v>2254.257</v>
      </c>
      <c r="B8440" s="1" t="n">
        <v>0.07971594</v>
      </c>
    </row>
    <row r="8441" customFormat="false" ht="15" hidden="false" customHeight="false" outlineLevel="0" collapsed="false">
      <c r="A8441" s="1" t="n">
        <v>2254.287</v>
      </c>
      <c r="B8441" s="1" t="n">
        <v>0.07978904</v>
      </c>
    </row>
    <row r="8442" customFormat="false" ht="15" hidden="false" customHeight="false" outlineLevel="0" collapsed="false">
      <c r="A8442" s="1" t="n">
        <v>2254.317</v>
      </c>
      <c r="B8442" s="1" t="n">
        <v>0.07984555</v>
      </c>
    </row>
    <row r="8443" customFormat="false" ht="15" hidden="false" customHeight="false" outlineLevel="0" collapsed="false">
      <c r="A8443" s="1" t="n">
        <v>2254.347</v>
      </c>
      <c r="B8443" s="1" t="n">
        <v>0.07987294</v>
      </c>
    </row>
    <row r="8444" customFormat="false" ht="15" hidden="false" customHeight="false" outlineLevel="0" collapsed="false">
      <c r="A8444" s="1" t="n">
        <v>2254.377</v>
      </c>
      <c r="B8444" s="1" t="n">
        <v>0.07986586</v>
      </c>
    </row>
    <row r="8445" customFormat="false" ht="15" hidden="false" customHeight="false" outlineLevel="0" collapsed="false">
      <c r="A8445" s="1" t="n">
        <v>2254.407</v>
      </c>
      <c r="B8445" s="1" t="n">
        <v>0.07983038</v>
      </c>
    </row>
    <row r="8446" customFormat="false" ht="15" hidden="false" customHeight="false" outlineLevel="0" collapsed="false">
      <c r="A8446" s="1" t="n">
        <v>2254.438</v>
      </c>
      <c r="B8446" s="1" t="n">
        <v>0.07978411</v>
      </c>
    </row>
    <row r="8447" customFormat="false" ht="15" hidden="false" customHeight="false" outlineLevel="0" collapsed="false">
      <c r="A8447" s="1" t="n">
        <v>2254.468</v>
      </c>
      <c r="B8447" s="1" t="n">
        <v>0.07975026</v>
      </c>
    </row>
    <row r="8448" customFormat="false" ht="15" hidden="false" customHeight="false" outlineLevel="0" collapsed="false">
      <c r="A8448" s="1" t="n">
        <v>2254.498</v>
      </c>
      <c r="B8448" s="1" t="n">
        <v>0.07975102</v>
      </c>
    </row>
    <row r="8449" customFormat="false" ht="15" hidden="false" customHeight="false" outlineLevel="0" collapsed="false">
      <c r="A8449" s="1" t="n">
        <v>2254.528</v>
      </c>
      <c r="B8449" s="1" t="n">
        <v>0.07979828</v>
      </c>
    </row>
    <row r="8450" customFormat="false" ht="15" hidden="false" customHeight="false" outlineLevel="0" collapsed="false">
      <c r="A8450" s="1" t="n">
        <v>2254.558</v>
      </c>
      <c r="B8450" s="1" t="n">
        <v>0.07989027</v>
      </c>
    </row>
    <row r="8451" customFormat="false" ht="15" hidden="false" customHeight="false" outlineLevel="0" collapsed="false">
      <c r="A8451" s="1" t="n">
        <v>2254.588</v>
      </c>
      <c r="B8451" s="1" t="n">
        <v>0.0800124</v>
      </c>
    </row>
    <row r="8452" customFormat="false" ht="15" hidden="false" customHeight="false" outlineLevel="0" collapsed="false">
      <c r="A8452" s="1" t="n">
        <v>2254.618</v>
      </c>
      <c r="B8452" s="1" t="n">
        <v>0.08014196</v>
      </c>
    </row>
    <row r="8453" customFormat="false" ht="15" hidden="false" customHeight="false" outlineLevel="0" collapsed="false">
      <c r="A8453" s="1" t="n">
        <v>2254.649</v>
      </c>
      <c r="B8453" s="1" t="n">
        <v>0.08025471</v>
      </c>
    </row>
    <row r="8454" customFormat="false" ht="15" hidden="false" customHeight="false" outlineLevel="0" collapsed="false">
      <c r="A8454" s="1" t="n">
        <v>2254.679</v>
      </c>
      <c r="B8454" s="1" t="n">
        <v>0.08033216</v>
      </c>
    </row>
    <row r="8455" customFormat="false" ht="15" hidden="false" customHeight="false" outlineLevel="0" collapsed="false">
      <c r="A8455" s="1" t="n">
        <v>2254.709</v>
      </c>
      <c r="B8455" s="1" t="n">
        <v>0.08036358</v>
      </c>
    </row>
    <row r="8456" customFormat="false" ht="15" hidden="false" customHeight="false" outlineLevel="0" collapsed="false">
      <c r="A8456" s="1" t="n">
        <v>2254.739</v>
      </c>
      <c r="B8456" s="1" t="n">
        <v>0.08034632</v>
      </c>
    </row>
    <row r="8457" customFormat="false" ht="15" hidden="false" customHeight="false" outlineLevel="0" collapsed="false">
      <c r="A8457" s="1" t="n">
        <v>2254.769</v>
      </c>
      <c r="B8457" s="1" t="n">
        <v>0.08028472</v>
      </c>
    </row>
    <row r="8458" customFormat="false" ht="15" hidden="false" customHeight="false" outlineLevel="0" collapsed="false">
      <c r="A8458" s="1" t="n">
        <v>2254.799</v>
      </c>
      <c r="B8458" s="1" t="n">
        <v>0.08018711</v>
      </c>
    </row>
    <row r="8459" customFormat="false" ht="15" hidden="false" customHeight="false" outlineLevel="0" collapsed="false">
      <c r="A8459" s="1" t="n">
        <v>2254.829</v>
      </c>
      <c r="B8459" s="1" t="n">
        <v>0.08006474</v>
      </c>
    </row>
    <row r="8460" customFormat="false" ht="15" hidden="false" customHeight="false" outlineLevel="0" collapsed="false">
      <c r="A8460" s="1" t="n">
        <v>2254.86</v>
      </c>
      <c r="B8460" s="1" t="n">
        <v>0.07993057</v>
      </c>
    </row>
    <row r="8461" customFormat="false" ht="15" hidden="false" customHeight="false" outlineLevel="0" collapsed="false">
      <c r="A8461" s="1" t="n">
        <v>2254.89</v>
      </c>
      <c r="B8461" s="1" t="n">
        <v>0.07979836</v>
      </c>
    </row>
    <row r="8462" customFormat="false" ht="15" hidden="false" customHeight="false" outlineLevel="0" collapsed="false">
      <c r="A8462" s="1" t="n">
        <v>2254.92</v>
      </c>
      <c r="B8462" s="1" t="n">
        <v>0.07968072</v>
      </c>
    </row>
    <row r="8463" customFormat="false" ht="15" hidden="false" customHeight="false" outlineLevel="0" collapsed="false">
      <c r="A8463" s="1" t="n">
        <v>2254.95</v>
      </c>
      <c r="B8463" s="1" t="n">
        <v>0.07958722</v>
      </c>
    </row>
    <row r="8464" customFormat="false" ht="15" hidden="false" customHeight="false" outlineLevel="0" collapsed="false">
      <c r="A8464" s="1" t="n">
        <v>2254.98</v>
      </c>
      <c r="B8464" s="1" t="n">
        <v>0.07952176</v>
      </c>
    </row>
    <row r="8465" customFormat="false" ht="15" hidden="false" customHeight="false" outlineLevel="0" collapsed="false">
      <c r="A8465" s="1" t="n">
        <v>2255.01</v>
      </c>
      <c r="B8465" s="1" t="n">
        <v>0.07948241</v>
      </c>
    </row>
    <row r="8466" customFormat="false" ht="15" hidden="false" customHeight="false" outlineLevel="0" collapsed="false">
      <c r="A8466" s="1" t="n">
        <v>2255.04</v>
      </c>
      <c r="B8466" s="1" t="n">
        <v>0.07946319</v>
      </c>
    </row>
    <row r="8467" customFormat="false" ht="15" hidden="false" customHeight="false" outlineLevel="0" collapsed="false">
      <c r="A8467" s="1" t="n">
        <v>2255.071</v>
      </c>
      <c r="B8467" s="1" t="n">
        <v>0.07945675</v>
      </c>
    </row>
    <row r="8468" customFormat="false" ht="15" hidden="false" customHeight="false" outlineLevel="0" collapsed="false">
      <c r="A8468" s="1" t="n">
        <v>2255.101</v>
      </c>
      <c r="B8468" s="1" t="n">
        <v>0.07945877</v>
      </c>
    </row>
    <row r="8469" customFormat="false" ht="15" hidden="false" customHeight="false" outlineLevel="0" collapsed="false">
      <c r="A8469" s="1" t="n">
        <v>2255.131</v>
      </c>
      <c r="B8469" s="1" t="n">
        <v>0.07946804</v>
      </c>
    </row>
    <row r="8470" customFormat="false" ht="15" hidden="false" customHeight="false" outlineLevel="0" collapsed="false">
      <c r="A8470" s="1" t="n">
        <v>2255.161</v>
      </c>
      <c r="B8470" s="1" t="n">
        <v>0.07948603</v>
      </c>
    </row>
    <row r="8471" customFormat="false" ht="15" hidden="false" customHeight="false" outlineLevel="0" collapsed="false">
      <c r="A8471" s="1" t="n">
        <v>2255.191</v>
      </c>
      <c r="B8471" s="1" t="n">
        <v>0.07951213</v>
      </c>
    </row>
    <row r="8472" customFormat="false" ht="15" hidden="false" customHeight="false" outlineLevel="0" collapsed="false">
      <c r="A8472" s="1" t="n">
        <v>2255.221</v>
      </c>
      <c r="B8472" s="1" t="n">
        <v>0.0795401</v>
      </c>
    </row>
    <row r="8473" customFormat="false" ht="15" hidden="false" customHeight="false" outlineLevel="0" collapsed="false">
      <c r="A8473" s="1" t="n">
        <v>2255.251</v>
      </c>
      <c r="B8473" s="1" t="n">
        <v>0.0795563</v>
      </c>
    </row>
    <row r="8474" customFormat="false" ht="15" hidden="false" customHeight="false" outlineLevel="0" collapsed="false">
      <c r="A8474" s="1" t="n">
        <v>2255.281</v>
      </c>
      <c r="B8474" s="1" t="n">
        <v>0.07954153</v>
      </c>
    </row>
    <row r="8475" customFormat="false" ht="15" hidden="false" customHeight="false" outlineLevel="0" collapsed="false">
      <c r="A8475" s="1" t="n">
        <v>2255.312</v>
      </c>
      <c r="B8475" s="1" t="n">
        <v>0.07947739</v>
      </c>
    </row>
    <row r="8476" customFormat="false" ht="15" hidden="false" customHeight="false" outlineLevel="0" collapsed="false">
      <c r="A8476" s="1" t="n">
        <v>2255.342</v>
      </c>
      <c r="B8476" s="1" t="n">
        <v>0.07935283</v>
      </c>
    </row>
    <row r="8477" customFormat="false" ht="15" hidden="false" customHeight="false" outlineLevel="0" collapsed="false">
      <c r="A8477" s="1" t="n">
        <v>2255.372</v>
      </c>
      <c r="B8477" s="1" t="n">
        <v>0.07916978</v>
      </c>
    </row>
    <row r="8478" customFormat="false" ht="15" hidden="false" customHeight="false" outlineLevel="0" collapsed="false">
      <c r="A8478" s="1" t="n">
        <v>2255.402</v>
      </c>
      <c r="B8478" s="1" t="n">
        <v>0.07894404</v>
      </c>
    </row>
    <row r="8479" customFormat="false" ht="15" hidden="false" customHeight="false" outlineLevel="0" collapsed="false">
      <c r="A8479" s="1" t="n">
        <v>2255.432</v>
      </c>
      <c r="B8479" s="1" t="n">
        <v>0.07870214</v>
      </c>
    </row>
    <row r="8480" customFormat="false" ht="15" hidden="false" customHeight="false" outlineLevel="0" collapsed="false">
      <c r="A8480" s="1" t="n">
        <v>2255.462</v>
      </c>
      <c r="B8480" s="1" t="n">
        <v>0.07847506</v>
      </c>
    </row>
    <row r="8481" customFormat="false" ht="15" hidden="false" customHeight="false" outlineLevel="0" collapsed="false">
      <c r="A8481" s="1" t="n">
        <v>2255.492</v>
      </c>
      <c r="B8481" s="1" t="n">
        <v>0.07828996</v>
      </c>
    </row>
    <row r="8482" customFormat="false" ht="15" hidden="false" customHeight="false" outlineLevel="0" collapsed="false">
      <c r="A8482" s="1" t="n">
        <v>2255.522</v>
      </c>
      <c r="B8482" s="1" t="n">
        <v>0.07816578</v>
      </c>
    </row>
    <row r="8483" customFormat="false" ht="15" hidden="false" customHeight="false" outlineLevel="0" collapsed="false">
      <c r="A8483" s="1" t="n">
        <v>2255.552</v>
      </c>
      <c r="B8483" s="1" t="n">
        <v>0.07811048</v>
      </c>
    </row>
    <row r="8484" customFormat="false" ht="15" hidden="false" customHeight="false" outlineLevel="0" collapsed="false">
      <c r="A8484" s="1" t="n">
        <v>2255.583</v>
      </c>
      <c r="B8484" s="1" t="n">
        <v>0.07812254</v>
      </c>
    </row>
    <row r="8485" customFormat="false" ht="15" hidden="false" customHeight="false" outlineLevel="0" collapsed="false">
      <c r="A8485" s="1" t="n">
        <v>2255.613</v>
      </c>
      <c r="B8485" s="1" t="n">
        <v>0.07819311</v>
      </c>
    </row>
    <row r="8486" customFormat="false" ht="15" hidden="false" customHeight="false" outlineLevel="0" collapsed="false">
      <c r="A8486" s="1" t="n">
        <v>2255.643</v>
      </c>
      <c r="B8486" s="1" t="n">
        <v>0.07830908</v>
      </c>
    </row>
    <row r="8487" customFormat="false" ht="15" hidden="false" customHeight="false" outlineLevel="0" collapsed="false">
      <c r="A8487" s="1" t="n">
        <v>2255.673</v>
      </c>
      <c r="B8487" s="1" t="n">
        <v>0.07845426</v>
      </c>
    </row>
    <row r="8488" customFormat="false" ht="15" hidden="false" customHeight="false" outlineLevel="0" collapsed="false">
      <c r="A8488" s="1" t="n">
        <v>2255.703</v>
      </c>
      <c r="B8488" s="1" t="n">
        <v>0.0786112</v>
      </c>
    </row>
    <row r="8489" customFormat="false" ht="15" hidden="false" customHeight="false" outlineLevel="0" collapsed="false">
      <c r="A8489" s="1" t="n">
        <v>2255.733</v>
      </c>
      <c r="B8489" s="1" t="n">
        <v>0.07876172</v>
      </c>
    </row>
    <row r="8490" customFormat="false" ht="15" hidden="false" customHeight="false" outlineLevel="0" collapsed="false">
      <c r="A8490" s="1" t="n">
        <v>2255.763</v>
      </c>
      <c r="B8490" s="1" t="n">
        <v>0.07889004</v>
      </c>
    </row>
    <row r="8491" customFormat="false" ht="15" hidden="false" customHeight="false" outlineLevel="0" collapsed="false">
      <c r="A8491" s="1" t="n">
        <v>2255.794</v>
      </c>
      <c r="B8491" s="1" t="n">
        <v>0.07898637</v>
      </c>
    </row>
    <row r="8492" customFormat="false" ht="15" hidden="false" customHeight="false" outlineLevel="0" collapsed="false">
      <c r="A8492" s="1" t="n">
        <v>2255.824</v>
      </c>
      <c r="B8492" s="1" t="n">
        <v>0.07904924</v>
      </c>
    </row>
    <row r="8493" customFormat="false" ht="15" hidden="false" customHeight="false" outlineLevel="0" collapsed="false">
      <c r="A8493" s="1" t="n">
        <v>2255.854</v>
      </c>
      <c r="B8493" s="1" t="n">
        <v>0.07908633</v>
      </c>
    </row>
    <row r="8494" customFormat="false" ht="15" hidden="false" customHeight="false" outlineLevel="0" collapsed="false">
      <c r="A8494" s="1" t="n">
        <v>2255.884</v>
      </c>
      <c r="B8494" s="1" t="n">
        <v>0.07911126</v>
      </c>
    </row>
    <row r="8495" customFormat="false" ht="15" hidden="false" customHeight="false" outlineLevel="0" collapsed="false">
      <c r="A8495" s="1" t="n">
        <v>2255.914</v>
      </c>
      <c r="B8495" s="1" t="n">
        <v>0.07913785</v>
      </c>
    </row>
    <row r="8496" customFormat="false" ht="15" hidden="false" customHeight="false" outlineLevel="0" collapsed="false">
      <c r="A8496" s="1" t="n">
        <v>2255.944</v>
      </c>
      <c r="B8496" s="1" t="n">
        <v>0.07917531</v>
      </c>
    </row>
    <row r="8497" customFormat="false" ht="15" hidden="false" customHeight="false" outlineLevel="0" collapsed="false">
      <c r="A8497" s="1" t="n">
        <v>2255.974</v>
      </c>
      <c r="B8497" s="1" t="n">
        <v>0.0792243</v>
      </c>
    </row>
    <row r="8498" customFormat="false" ht="15" hidden="false" customHeight="false" outlineLevel="0" collapsed="false">
      <c r="A8498" s="1" t="n">
        <v>2256.005</v>
      </c>
      <c r="B8498" s="1" t="n">
        <v>0.0792781</v>
      </c>
    </row>
    <row r="8499" customFormat="false" ht="15" hidden="false" customHeight="false" outlineLevel="0" collapsed="false">
      <c r="A8499" s="1" t="n">
        <v>2256.035</v>
      </c>
      <c r="B8499" s="1" t="n">
        <v>0.07932766</v>
      </c>
    </row>
    <row r="8500" customFormat="false" ht="15" hidden="false" customHeight="false" outlineLevel="0" collapsed="false">
      <c r="A8500" s="1" t="n">
        <v>2256.065</v>
      </c>
      <c r="B8500" s="1" t="n">
        <v>0.07936756</v>
      </c>
    </row>
    <row r="8501" customFormat="false" ht="15" hidden="false" customHeight="false" outlineLevel="0" collapsed="false">
      <c r="A8501" s="1" t="n">
        <v>2256.095</v>
      </c>
      <c r="B8501" s="1" t="n">
        <v>0.07939914</v>
      </c>
    </row>
    <row r="8502" customFormat="false" ht="15" hidden="false" customHeight="false" outlineLevel="0" collapsed="false">
      <c r="A8502" s="1" t="n">
        <v>2256.125</v>
      </c>
      <c r="B8502" s="1" t="n">
        <v>0.07943156</v>
      </c>
    </row>
    <row r="8503" customFormat="false" ht="15" hidden="false" customHeight="false" outlineLevel="0" collapsed="false">
      <c r="A8503" s="1" t="n">
        <v>2256.155</v>
      </c>
      <c r="B8503" s="1" t="n">
        <v>0.07947581</v>
      </c>
    </row>
    <row r="8504" customFormat="false" ht="15" hidden="false" customHeight="false" outlineLevel="0" collapsed="false">
      <c r="A8504" s="1" t="n">
        <v>2256.185</v>
      </c>
      <c r="B8504" s="1" t="n">
        <v>0.07953983</v>
      </c>
    </row>
    <row r="8505" customFormat="false" ht="15" hidden="false" customHeight="false" outlineLevel="0" collapsed="false">
      <c r="A8505" s="1" t="n">
        <v>2256.216</v>
      </c>
      <c r="B8505" s="1" t="n">
        <v>0.07962324</v>
      </c>
    </row>
    <row r="8506" customFormat="false" ht="15" hidden="false" customHeight="false" outlineLevel="0" collapsed="false">
      <c r="A8506" s="1" t="n">
        <v>2256.246</v>
      </c>
      <c r="B8506" s="1" t="n">
        <v>0.07971686</v>
      </c>
    </row>
    <row r="8507" customFormat="false" ht="15" hidden="false" customHeight="false" outlineLevel="0" collapsed="false">
      <c r="A8507" s="1" t="n">
        <v>2256.276</v>
      </c>
      <c r="B8507" s="1" t="n">
        <v>0.07980672</v>
      </c>
    </row>
    <row r="8508" customFormat="false" ht="15" hidden="false" customHeight="false" outlineLevel="0" collapsed="false">
      <c r="A8508" s="1" t="n">
        <v>2256.306</v>
      </c>
      <c r="B8508" s="1" t="n">
        <v>0.07988016</v>
      </c>
    </row>
    <row r="8509" customFormat="false" ht="15" hidden="false" customHeight="false" outlineLevel="0" collapsed="false">
      <c r="A8509" s="1" t="n">
        <v>2256.336</v>
      </c>
      <c r="B8509" s="1" t="n">
        <v>0.07993153</v>
      </c>
    </row>
    <row r="8510" customFormat="false" ht="15" hidden="false" customHeight="false" outlineLevel="0" collapsed="false">
      <c r="A8510" s="1" t="n">
        <v>2256.366</v>
      </c>
      <c r="B8510" s="1" t="n">
        <v>0.07996348</v>
      </c>
    </row>
    <row r="8511" customFormat="false" ht="15" hidden="false" customHeight="false" outlineLevel="0" collapsed="false">
      <c r="A8511" s="1" t="n">
        <v>2256.396</v>
      </c>
      <c r="B8511" s="1" t="n">
        <v>0.07998471</v>
      </c>
    </row>
    <row r="8512" customFormat="false" ht="15" hidden="false" customHeight="false" outlineLevel="0" collapsed="false">
      <c r="A8512" s="1" t="n">
        <v>2256.427</v>
      </c>
      <c r="B8512" s="1" t="n">
        <v>0.08000379</v>
      </c>
    </row>
    <row r="8513" customFormat="false" ht="15" hidden="false" customHeight="false" outlineLevel="0" collapsed="false">
      <c r="A8513" s="1" t="n">
        <v>2256.457</v>
      </c>
      <c r="B8513" s="1" t="n">
        <v>0.08002454</v>
      </c>
    </row>
    <row r="8514" customFormat="false" ht="15" hidden="false" customHeight="false" outlineLevel="0" collapsed="false">
      <c r="A8514" s="1" t="n">
        <v>2256.487</v>
      </c>
      <c r="B8514" s="1" t="n">
        <v>0.08004307</v>
      </c>
    </row>
    <row r="8515" customFormat="false" ht="15" hidden="false" customHeight="false" outlineLevel="0" collapsed="false">
      <c r="A8515" s="1" t="n">
        <v>2256.517</v>
      </c>
      <c r="B8515" s="1" t="n">
        <v>0.08005056</v>
      </c>
    </row>
    <row r="8516" customFormat="false" ht="15" hidden="false" customHeight="false" outlineLevel="0" collapsed="false">
      <c r="A8516" s="1" t="n">
        <v>2256.547</v>
      </c>
      <c r="B8516" s="1" t="n">
        <v>0.08003825</v>
      </c>
    </row>
    <row r="8517" customFormat="false" ht="15" hidden="false" customHeight="false" outlineLevel="0" collapsed="false">
      <c r="A8517" s="1" t="n">
        <v>2256.577</v>
      </c>
      <c r="B8517" s="1" t="n">
        <v>0.0800024</v>
      </c>
    </row>
    <row r="8518" customFormat="false" ht="15" hidden="false" customHeight="false" outlineLevel="0" collapsed="false">
      <c r="A8518" s="1" t="n">
        <v>2256.607</v>
      </c>
      <c r="B8518" s="1" t="n">
        <v>0.07994723</v>
      </c>
    </row>
    <row r="8519" customFormat="false" ht="15" hidden="false" customHeight="false" outlineLevel="0" collapsed="false">
      <c r="A8519" s="1" t="n">
        <v>2256.637</v>
      </c>
      <c r="B8519" s="1" t="n">
        <v>0.07988286</v>
      </c>
    </row>
    <row r="8520" customFormat="false" ht="15" hidden="false" customHeight="false" outlineLevel="0" collapsed="false">
      <c r="A8520" s="1" t="n">
        <v>2256.667</v>
      </c>
      <c r="B8520" s="1" t="n">
        <v>0.0798207</v>
      </c>
    </row>
    <row r="8521" customFormat="false" ht="15" hidden="false" customHeight="false" outlineLevel="0" collapsed="false">
      <c r="A8521" s="1" t="n">
        <v>2256.698</v>
      </c>
      <c r="B8521" s="1" t="n">
        <v>0.07976842</v>
      </c>
    </row>
    <row r="8522" customFormat="false" ht="15" hidden="false" customHeight="false" outlineLevel="0" collapsed="false">
      <c r="A8522" s="1" t="n">
        <v>2256.728</v>
      </c>
      <c r="B8522" s="1" t="n">
        <v>0.07972725</v>
      </c>
    </row>
    <row r="8523" customFormat="false" ht="15" hidden="false" customHeight="false" outlineLevel="0" collapsed="false">
      <c r="A8523" s="1" t="n">
        <v>2256.758</v>
      </c>
      <c r="B8523" s="1" t="n">
        <v>0.0796923</v>
      </c>
    </row>
    <row r="8524" customFormat="false" ht="15" hidden="false" customHeight="false" outlineLevel="0" collapsed="false">
      <c r="A8524" s="1" t="n">
        <v>2256.788</v>
      </c>
      <c r="B8524" s="1" t="n">
        <v>0.07965656</v>
      </c>
    </row>
    <row r="8525" customFormat="false" ht="15" hidden="false" customHeight="false" outlineLevel="0" collapsed="false">
      <c r="A8525" s="1" t="n">
        <v>2256.818</v>
      </c>
      <c r="B8525" s="1" t="n">
        <v>0.07961544</v>
      </c>
    </row>
    <row r="8526" customFormat="false" ht="15" hidden="false" customHeight="false" outlineLevel="0" collapsed="false">
      <c r="A8526" s="1" t="n">
        <v>2256.848</v>
      </c>
      <c r="B8526" s="1" t="n">
        <v>0.07956991</v>
      </c>
    </row>
    <row r="8527" customFormat="false" ht="15" hidden="false" customHeight="false" outlineLevel="0" collapsed="false">
      <c r="A8527" s="1" t="n">
        <v>2256.878</v>
      </c>
      <c r="B8527" s="1" t="n">
        <v>0.07952594</v>
      </c>
    </row>
    <row r="8528" customFormat="false" ht="15" hidden="false" customHeight="false" outlineLevel="0" collapsed="false">
      <c r="A8528" s="1" t="n">
        <v>2256.908</v>
      </c>
      <c r="B8528" s="1" t="n">
        <v>0.07949196</v>
      </c>
    </row>
    <row r="8529" customFormat="false" ht="15" hidden="false" customHeight="false" outlineLevel="0" collapsed="false">
      <c r="A8529" s="1" t="n">
        <v>2256.939</v>
      </c>
      <c r="B8529" s="1" t="n">
        <v>0.07947461</v>
      </c>
    </row>
    <row r="8530" customFormat="false" ht="15" hidden="false" customHeight="false" outlineLevel="0" collapsed="false">
      <c r="A8530" s="1" t="n">
        <v>2256.969</v>
      </c>
      <c r="B8530" s="1" t="n">
        <v>0.0794768</v>
      </c>
    </row>
    <row r="8531" customFormat="false" ht="15" hidden="false" customHeight="false" outlineLevel="0" collapsed="false">
      <c r="A8531" s="1" t="n">
        <v>2256.999</v>
      </c>
      <c r="B8531" s="1" t="n">
        <v>0.07949645</v>
      </c>
    </row>
    <row r="8532" customFormat="false" ht="15" hidden="false" customHeight="false" outlineLevel="0" collapsed="false">
      <c r="A8532" s="1" t="n">
        <v>2257.029</v>
      </c>
      <c r="B8532" s="1" t="n">
        <v>0.079528</v>
      </c>
    </row>
    <row r="8533" customFormat="false" ht="15" hidden="false" customHeight="false" outlineLevel="0" collapsed="false">
      <c r="A8533" s="1" t="n">
        <v>2257.059</v>
      </c>
      <c r="B8533" s="1" t="n">
        <v>0.07956418</v>
      </c>
    </row>
    <row r="8534" customFormat="false" ht="15" hidden="false" customHeight="false" outlineLevel="0" collapsed="false">
      <c r="A8534" s="1" t="n">
        <v>2257.089</v>
      </c>
      <c r="B8534" s="1" t="n">
        <v>0.07959737</v>
      </c>
    </row>
    <row r="8535" customFormat="false" ht="15" hidden="false" customHeight="false" outlineLevel="0" collapsed="false">
      <c r="A8535" s="1" t="n">
        <v>2257.119</v>
      </c>
      <c r="B8535" s="1" t="n">
        <v>0.07961878</v>
      </c>
    </row>
    <row r="8536" customFormat="false" ht="15" hidden="false" customHeight="false" outlineLevel="0" collapsed="false">
      <c r="A8536" s="1" t="n">
        <v>2257.15</v>
      </c>
      <c r="B8536" s="1" t="n">
        <v>0.07961755</v>
      </c>
    </row>
    <row r="8537" customFormat="false" ht="15" hidden="false" customHeight="false" outlineLevel="0" collapsed="false">
      <c r="A8537" s="1" t="n">
        <v>2257.18</v>
      </c>
      <c r="B8537" s="1" t="n">
        <v>0.07958085</v>
      </c>
    </row>
    <row r="8538" customFormat="false" ht="15" hidden="false" customHeight="false" outlineLevel="0" collapsed="false">
      <c r="A8538" s="1" t="n">
        <v>2257.21</v>
      </c>
      <c r="B8538" s="1" t="n">
        <v>0.07949558</v>
      </c>
    </row>
    <row r="8539" customFormat="false" ht="15" hidden="false" customHeight="false" outlineLevel="0" collapsed="false">
      <c r="A8539" s="1" t="n">
        <v>2257.24</v>
      </c>
      <c r="B8539" s="1" t="n">
        <v>0.07935248</v>
      </c>
    </row>
    <row r="8540" customFormat="false" ht="15" hidden="false" customHeight="false" outlineLevel="0" collapsed="false">
      <c r="A8540" s="1" t="n">
        <v>2257.27</v>
      </c>
      <c r="B8540" s="1" t="n">
        <v>0.07915094</v>
      </c>
    </row>
    <row r="8541" customFormat="false" ht="15" hidden="false" customHeight="false" outlineLevel="0" collapsed="false">
      <c r="A8541" s="1" t="n">
        <v>2257.3</v>
      </c>
      <c r="B8541" s="1" t="n">
        <v>0.07890133</v>
      </c>
    </row>
    <row r="8542" customFormat="false" ht="15" hidden="false" customHeight="false" outlineLevel="0" collapsed="false">
      <c r="A8542" s="1" t="n">
        <v>2257.33</v>
      </c>
      <c r="B8542" s="1" t="n">
        <v>0.07862613</v>
      </c>
    </row>
    <row r="8543" customFormat="false" ht="15" hidden="false" customHeight="false" outlineLevel="0" collapsed="false">
      <c r="A8543" s="1" t="n">
        <v>2257.361</v>
      </c>
      <c r="B8543" s="1" t="n">
        <v>0.07835571</v>
      </c>
    </row>
    <row r="8544" customFormat="false" ht="15" hidden="false" customHeight="false" outlineLevel="0" collapsed="false">
      <c r="A8544" s="1" t="n">
        <v>2257.391</v>
      </c>
      <c r="B8544" s="1" t="n">
        <v>0.07812262</v>
      </c>
    </row>
    <row r="8545" customFormat="false" ht="15" hidden="false" customHeight="false" outlineLevel="0" collapsed="false">
      <c r="A8545" s="1" t="n">
        <v>2257.421</v>
      </c>
      <c r="B8545" s="1" t="n">
        <v>0.07795484</v>
      </c>
    </row>
    <row r="8546" customFormat="false" ht="15" hidden="false" customHeight="false" outlineLevel="0" collapsed="false">
      <c r="A8546" s="1" t="n">
        <v>2257.451</v>
      </c>
      <c r="B8546" s="1" t="n">
        <v>0.07787099</v>
      </c>
    </row>
    <row r="8547" customFormat="false" ht="15" hidden="false" customHeight="false" outlineLevel="0" collapsed="false">
      <c r="A8547" s="1" t="n">
        <v>2257.481</v>
      </c>
      <c r="B8547" s="1" t="n">
        <v>0.07787836</v>
      </c>
    </row>
    <row r="8548" customFormat="false" ht="15" hidden="false" customHeight="false" outlineLevel="0" collapsed="false">
      <c r="A8548" s="1" t="n">
        <v>2257.511</v>
      </c>
      <c r="B8548" s="1" t="n">
        <v>0.07797279</v>
      </c>
    </row>
    <row r="8549" customFormat="false" ht="15" hidden="false" customHeight="false" outlineLevel="0" collapsed="false">
      <c r="A8549" s="1" t="n">
        <v>2257.541</v>
      </c>
      <c r="B8549" s="1" t="n">
        <v>0.07814261</v>
      </c>
    </row>
    <row r="8550" customFormat="false" ht="15" hidden="false" customHeight="false" outlineLevel="0" collapsed="false">
      <c r="A8550" s="1" t="n">
        <v>2257.572</v>
      </c>
      <c r="B8550" s="1" t="n">
        <v>0.07836988</v>
      </c>
    </row>
    <row r="8551" customFormat="false" ht="15" hidden="false" customHeight="false" outlineLevel="0" collapsed="false">
      <c r="A8551" s="1" t="n">
        <v>2257.602</v>
      </c>
      <c r="B8551" s="1" t="n">
        <v>0.07863268</v>
      </c>
    </row>
    <row r="8552" customFormat="false" ht="15" hidden="false" customHeight="false" outlineLevel="0" collapsed="false">
      <c r="A8552" s="1" t="n">
        <v>2257.632</v>
      </c>
      <c r="B8552" s="1" t="n">
        <v>0.07890642</v>
      </c>
    </row>
    <row r="8553" customFormat="false" ht="15" hidden="false" customHeight="false" outlineLevel="0" collapsed="false">
      <c r="A8553" s="1" t="n">
        <v>2257.662</v>
      </c>
      <c r="B8553" s="1" t="n">
        <v>0.07916545</v>
      </c>
    </row>
    <row r="8554" customFormat="false" ht="15" hidden="false" customHeight="false" outlineLevel="0" collapsed="false">
      <c r="A8554" s="1" t="n">
        <v>2257.692</v>
      </c>
      <c r="B8554" s="1" t="n">
        <v>0.07938649</v>
      </c>
    </row>
    <row r="8555" customFormat="false" ht="15" hidden="false" customHeight="false" outlineLevel="0" collapsed="false">
      <c r="A8555" s="1" t="n">
        <v>2257.722</v>
      </c>
      <c r="B8555" s="1" t="n">
        <v>0.07955236</v>
      </c>
    </row>
    <row r="8556" customFormat="false" ht="15" hidden="false" customHeight="false" outlineLevel="0" collapsed="false">
      <c r="A8556" s="1" t="n">
        <v>2257.752</v>
      </c>
      <c r="B8556" s="1" t="n">
        <v>0.07965603</v>
      </c>
    </row>
    <row r="8557" customFormat="false" ht="15" hidden="false" customHeight="false" outlineLevel="0" collapsed="false">
      <c r="A8557" s="1" t="n">
        <v>2257.782</v>
      </c>
      <c r="B8557" s="1" t="n">
        <v>0.07970174</v>
      </c>
    </row>
    <row r="8558" customFormat="false" ht="15" hidden="false" customHeight="false" outlineLevel="0" collapsed="false">
      <c r="A8558" s="1" t="n">
        <v>2257.813</v>
      </c>
      <c r="B8558" s="1" t="n">
        <v>0.07970337</v>
      </c>
    </row>
    <row r="8559" customFormat="false" ht="15" hidden="false" customHeight="false" outlineLevel="0" collapsed="false">
      <c r="A8559" s="1" t="n">
        <v>2257.843</v>
      </c>
      <c r="B8559" s="1" t="n">
        <v>0.07967924</v>
      </c>
    </row>
    <row r="8560" customFormat="false" ht="15" hidden="false" customHeight="false" outlineLevel="0" collapsed="false">
      <c r="A8560" s="1" t="n">
        <v>2257.873</v>
      </c>
      <c r="B8560" s="1" t="n">
        <v>0.07964648</v>
      </c>
    </row>
    <row r="8561" customFormat="false" ht="15" hidden="false" customHeight="false" outlineLevel="0" collapsed="false">
      <c r="A8561" s="1" t="n">
        <v>2257.903</v>
      </c>
      <c r="B8561" s="1" t="n">
        <v>0.07961635</v>
      </c>
    </row>
    <row r="8562" customFormat="false" ht="15" hidden="false" customHeight="false" outlineLevel="0" collapsed="false">
      <c r="A8562" s="1" t="n">
        <v>2257.933</v>
      </c>
      <c r="B8562" s="1" t="n">
        <v>0.07959319</v>
      </c>
    </row>
    <row r="8563" customFormat="false" ht="15" hidden="false" customHeight="false" outlineLevel="0" collapsed="false">
      <c r="A8563" s="1" t="n">
        <v>2257.963</v>
      </c>
      <c r="B8563" s="1" t="n">
        <v>0.07957716</v>
      </c>
    </row>
    <row r="8564" customFormat="false" ht="15" hidden="false" customHeight="false" outlineLevel="0" collapsed="false">
      <c r="A8564" s="1" t="n">
        <v>2257.993</v>
      </c>
      <c r="B8564" s="1" t="n">
        <v>0.07956728</v>
      </c>
    </row>
    <row r="8565" customFormat="false" ht="15" hidden="false" customHeight="false" outlineLevel="0" collapsed="false">
      <c r="A8565" s="1" t="n">
        <v>2258.023</v>
      </c>
      <c r="B8565" s="1" t="n">
        <v>0.07956497</v>
      </c>
    </row>
    <row r="8566" customFormat="false" ht="15" hidden="false" customHeight="false" outlineLevel="0" collapsed="false">
      <c r="A8566" s="1" t="n">
        <v>2258.053</v>
      </c>
      <c r="B8566" s="1" t="n">
        <v>0.0795742</v>
      </c>
    </row>
    <row r="8567" customFormat="false" ht="15" hidden="false" customHeight="false" outlineLevel="0" collapsed="false">
      <c r="A8567" s="1" t="n">
        <v>2258.084</v>
      </c>
      <c r="B8567" s="1" t="n">
        <v>0.07959881</v>
      </c>
    </row>
    <row r="8568" customFormat="false" ht="15" hidden="false" customHeight="false" outlineLevel="0" collapsed="false">
      <c r="A8568" s="1" t="n">
        <v>2258.114</v>
      </c>
      <c r="B8568" s="1" t="n">
        <v>0.07963848</v>
      </c>
    </row>
    <row r="8569" customFormat="false" ht="15" hidden="false" customHeight="false" outlineLevel="0" collapsed="false">
      <c r="A8569" s="1" t="n">
        <v>2258.144</v>
      </c>
      <c r="B8569" s="1" t="n">
        <v>0.07968721</v>
      </c>
    </row>
    <row r="8570" customFormat="false" ht="15" hidden="false" customHeight="false" outlineLevel="0" collapsed="false">
      <c r="A8570" s="1" t="n">
        <v>2258.174</v>
      </c>
      <c r="B8570" s="1" t="n">
        <v>0.07973291</v>
      </c>
    </row>
    <row r="8571" customFormat="false" ht="15" hidden="false" customHeight="false" outlineLevel="0" collapsed="false">
      <c r="A8571" s="1" t="n">
        <v>2258.204</v>
      </c>
      <c r="B8571" s="1" t="n">
        <v>0.07976217</v>
      </c>
    </row>
    <row r="8572" customFormat="false" ht="15" hidden="false" customHeight="false" outlineLevel="0" collapsed="false">
      <c r="A8572" s="1" t="n">
        <v>2258.234</v>
      </c>
      <c r="B8572" s="1" t="n">
        <v>0.07976543</v>
      </c>
    </row>
    <row r="8573" customFormat="false" ht="15" hidden="false" customHeight="false" outlineLevel="0" collapsed="false">
      <c r="A8573" s="1" t="n">
        <v>2258.264</v>
      </c>
      <c r="B8573" s="1" t="n">
        <v>0.07974099</v>
      </c>
    </row>
    <row r="8574" customFormat="false" ht="15" hidden="false" customHeight="false" outlineLevel="0" collapsed="false">
      <c r="A8574" s="1" t="n">
        <v>2258.295</v>
      </c>
      <c r="B8574" s="1" t="n">
        <v>0.07969593</v>
      </c>
    </row>
    <row r="8575" customFormat="false" ht="15" hidden="false" customHeight="false" outlineLevel="0" collapsed="false">
      <c r="A8575" s="1" t="n">
        <v>2258.325</v>
      </c>
      <c r="B8575" s="1" t="n">
        <v>0.07964302</v>
      </c>
    </row>
    <row r="8576" customFormat="false" ht="15" hidden="false" customHeight="false" outlineLevel="0" collapsed="false">
      <c r="A8576" s="1" t="n">
        <v>2258.355</v>
      </c>
      <c r="B8576" s="1" t="n">
        <v>0.07959574</v>
      </c>
    </row>
    <row r="8577" customFormat="false" ht="15" hidden="false" customHeight="false" outlineLevel="0" collapsed="false">
      <c r="A8577" s="1" t="n">
        <v>2258.385</v>
      </c>
      <c r="B8577" s="1" t="n">
        <v>0.07956271</v>
      </c>
    </row>
    <row r="8578" customFormat="false" ht="15" hidden="false" customHeight="false" outlineLevel="0" collapsed="false">
      <c r="A8578" s="1" t="n">
        <v>2258.415</v>
      </c>
      <c r="B8578" s="1" t="n">
        <v>0.07954631</v>
      </c>
    </row>
    <row r="8579" customFormat="false" ht="15" hidden="false" customHeight="false" outlineLevel="0" collapsed="false">
      <c r="A8579" s="1" t="n">
        <v>2258.445</v>
      </c>
      <c r="B8579" s="1" t="n">
        <v>0.0795434</v>
      </c>
    </row>
    <row r="8580" customFormat="false" ht="15" hidden="false" customHeight="false" outlineLevel="0" collapsed="false">
      <c r="A8580" s="1" t="n">
        <v>2258.475</v>
      </c>
      <c r="B8580" s="1" t="n">
        <v>0.0795487</v>
      </c>
    </row>
    <row r="8581" customFormat="false" ht="15" hidden="false" customHeight="false" outlineLevel="0" collapsed="false">
      <c r="A8581" s="1" t="n">
        <v>2258.506</v>
      </c>
      <c r="B8581" s="1" t="n">
        <v>0.07955873</v>
      </c>
    </row>
    <row r="8582" customFormat="false" ht="15" hidden="false" customHeight="false" outlineLevel="0" collapsed="false">
      <c r="A8582" s="1" t="n">
        <v>2258.536</v>
      </c>
      <c r="B8582" s="1" t="n">
        <v>0.07957245</v>
      </c>
    </row>
    <row r="8583" customFormat="false" ht="15" hidden="false" customHeight="false" outlineLevel="0" collapsed="false">
      <c r="A8583" s="1" t="n">
        <v>2258.566</v>
      </c>
      <c r="B8583" s="1" t="n">
        <v>0.07959144</v>
      </c>
    </row>
    <row r="8584" customFormat="false" ht="15" hidden="false" customHeight="false" outlineLevel="0" collapsed="false">
      <c r="A8584" s="1" t="n">
        <v>2258.596</v>
      </c>
      <c r="B8584" s="1" t="n">
        <v>0.079616</v>
      </c>
    </row>
    <row r="8585" customFormat="false" ht="15" hidden="false" customHeight="false" outlineLevel="0" collapsed="false">
      <c r="A8585" s="1" t="n">
        <v>2258.626</v>
      </c>
      <c r="B8585" s="1" t="n">
        <v>0.07964417</v>
      </c>
    </row>
    <row r="8586" customFormat="false" ht="15" hidden="false" customHeight="false" outlineLevel="0" collapsed="false">
      <c r="A8586" s="1" t="n">
        <v>2258.656</v>
      </c>
      <c r="B8586" s="1" t="n">
        <v>0.07967105</v>
      </c>
    </row>
    <row r="8587" customFormat="false" ht="15" hidden="false" customHeight="false" outlineLevel="0" collapsed="false">
      <c r="A8587" s="1" t="n">
        <v>2258.686</v>
      </c>
      <c r="B8587" s="1" t="n">
        <v>0.07969166</v>
      </c>
    </row>
    <row r="8588" customFormat="false" ht="15" hidden="false" customHeight="false" outlineLevel="0" collapsed="false">
      <c r="A8588" s="1" t="n">
        <v>2258.717</v>
      </c>
      <c r="B8588" s="1" t="n">
        <v>0.07970329</v>
      </c>
    </row>
    <row r="8589" customFormat="false" ht="15" hidden="false" customHeight="false" outlineLevel="0" collapsed="false">
      <c r="A8589" s="1" t="n">
        <v>2258.747</v>
      </c>
      <c r="B8589" s="1" t="n">
        <v>0.07970799</v>
      </c>
    </row>
    <row r="8590" customFormat="false" ht="15" hidden="false" customHeight="false" outlineLevel="0" collapsed="false">
      <c r="A8590" s="1" t="n">
        <v>2258.777</v>
      </c>
      <c r="B8590" s="1" t="n">
        <v>0.07971141</v>
      </c>
    </row>
    <row r="8591" customFormat="false" ht="15" hidden="false" customHeight="false" outlineLevel="0" collapsed="false">
      <c r="A8591" s="1" t="n">
        <v>2258.807</v>
      </c>
      <c r="B8591" s="1" t="n">
        <v>0.07972009</v>
      </c>
    </row>
    <row r="8592" customFormat="false" ht="15" hidden="false" customHeight="false" outlineLevel="0" collapsed="false">
      <c r="A8592" s="1" t="n">
        <v>2258.837</v>
      </c>
      <c r="B8592" s="1" t="n">
        <v>0.07973633</v>
      </c>
    </row>
    <row r="8593" customFormat="false" ht="15" hidden="false" customHeight="false" outlineLevel="0" collapsed="false">
      <c r="A8593" s="1" t="n">
        <v>2258.867</v>
      </c>
      <c r="B8593" s="1" t="n">
        <v>0.07975612</v>
      </c>
    </row>
    <row r="8594" customFormat="false" ht="15" hidden="false" customHeight="false" outlineLevel="0" collapsed="false">
      <c r="A8594" s="1" t="n">
        <v>2258.897</v>
      </c>
      <c r="B8594" s="1" t="n">
        <v>0.07976906</v>
      </c>
    </row>
    <row r="8595" customFormat="false" ht="15" hidden="false" customHeight="false" outlineLevel="0" collapsed="false">
      <c r="A8595" s="1" t="n">
        <v>2258.927</v>
      </c>
      <c r="B8595" s="1" t="n">
        <v>0.07976197</v>
      </c>
    </row>
    <row r="8596" customFormat="false" ht="15" hidden="false" customHeight="false" outlineLevel="0" collapsed="false">
      <c r="A8596" s="1" t="n">
        <v>2258.958</v>
      </c>
      <c r="B8596" s="1" t="n">
        <v>0.07972423</v>
      </c>
    </row>
    <row r="8597" customFormat="false" ht="15" hidden="false" customHeight="false" outlineLevel="0" collapsed="false">
      <c r="A8597" s="1" t="n">
        <v>2258.988</v>
      </c>
      <c r="B8597" s="1" t="n">
        <v>0.07965174</v>
      </c>
    </row>
    <row r="8598" customFormat="false" ht="15" hidden="false" customHeight="false" outlineLevel="0" collapsed="false">
      <c r="A8598" s="1" t="n">
        <v>2259.018</v>
      </c>
      <c r="B8598" s="1" t="n">
        <v>0.07954687</v>
      </c>
    </row>
    <row r="8599" customFormat="false" ht="15" hidden="false" customHeight="false" outlineLevel="0" collapsed="false">
      <c r="A8599" s="1" t="n">
        <v>2259.048</v>
      </c>
      <c r="B8599" s="1" t="n">
        <v>0.07941664</v>
      </c>
    </row>
    <row r="8600" customFormat="false" ht="15" hidden="false" customHeight="false" outlineLevel="0" collapsed="false">
      <c r="A8600" s="1" t="n">
        <v>2259.078</v>
      </c>
      <c r="B8600" s="1" t="n">
        <v>0.07926705</v>
      </c>
    </row>
    <row r="8601" customFormat="false" ht="15" hidden="false" customHeight="false" outlineLevel="0" collapsed="false">
      <c r="A8601" s="1" t="n">
        <v>2259.108</v>
      </c>
      <c r="B8601" s="1" t="n">
        <v>0.07910021</v>
      </c>
    </row>
    <row r="8602" customFormat="false" ht="15" hidden="false" customHeight="false" outlineLevel="0" collapsed="false">
      <c r="A8602" s="1" t="n">
        <v>2259.138</v>
      </c>
      <c r="B8602" s="1" t="n">
        <v>0.07891313</v>
      </c>
    </row>
    <row r="8603" customFormat="false" ht="15" hidden="false" customHeight="false" outlineLevel="0" collapsed="false">
      <c r="A8603" s="1" t="n">
        <v>2259.168</v>
      </c>
      <c r="B8603" s="1" t="n">
        <v>0.07870115</v>
      </c>
    </row>
    <row r="8604" customFormat="false" ht="15" hidden="false" customHeight="false" outlineLevel="0" collapsed="false">
      <c r="A8604" s="1" t="n">
        <v>2259.198</v>
      </c>
      <c r="B8604" s="1" t="n">
        <v>0.07846275</v>
      </c>
    </row>
    <row r="8605" customFormat="false" ht="15" hidden="false" customHeight="false" outlineLevel="0" collapsed="false">
      <c r="A8605" s="1" t="n">
        <v>2259.229</v>
      </c>
      <c r="B8605" s="1" t="n">
        <v>0.07820497</v>
      </c>
    </row>
    <row r="8606" customFormat="false" ht="15" hidden="false" customHeight="false" outlineLevel="0" collapsed="false">
      <c r="A8606" s="1" t="n">
        <v>2259.259</v>
      </c>
      <c r="B8606" s="1" t="n">
        <v>0.07794504</v>
      </c>
    </row>
    <row r="8607" customFormat="false" ht="15" hidden="false" customHeight="false" outlineLevel="0" collapsed="false">
      <c r="A8607" s="1" t="n">
        <v>2259.289</v>
      </c>
      <c r="B8607" s="1" t="n">
        <v>0.07770848</v>
      </c>
    </row>
    <row r="8608" customFormat="false" ht="15" hidden="false" customHeight="false" outlineLevel="0" collapsed="false">
      <c r="A8608" s="1" t="n">
        <v>2259.319</v>
      </c>
      <c r="B8608" s="1" t="n">
        <v>0.07752395</v>
      </c>
    </row>
    <row r="8609" customFormat="false" ht="15" hidden="false" customHeight="false" outlineLevel="0" collapsed="false">
      <c r="A8609" s="1" t="n">
        <v>2259.349</v>
      </c>
      <c r="B8609" s="1" t="n">
        <v>0.07741579</v>
      </c>
    </row>
    <row r="8610" customFormat="false" ht="15" hidden="false" customHeight="false" outlineLevel="0" collapsed="false">
      <c r="A8610" s="1" t="n">
        <v>2259.379</v>
      </c>
      <c r="B8610" s="1" t="n">
        <v>0.0773988</v>
      </c>
    </row>
    <row r="8611" customFormat="false" ht="15" hidden="false" customHeight="false" outlineLevel="0" collapsed="false">
      <c r="A8611" s="1" t="n">
        <v>2259.409</v>
      </c>
      <c r="B8611" s="1" t="n">
        <v>0.07747591</v>
      </c>
    </row>
    <row r="8612" customFormat="false" ht="15" hidden="false" customHeight="false" outlineLevel="0" collapsed="false">
      <c r="A8612" s="1" t="n">
        <v>2259.44</v>
      </c>
      <c r="B8612" s="1" t="n">
        <v>0.07763891</v>
      </c>
    </row>
    <row r="8613" customFormat="false" ht="15" hidden="false" customHeight="false" outlineLevel="0" collapsed="false">
      <c r="A8613" s="1" t="n">
        <v>2259.47</v>
      </c>
      <c r="B8613" s="1" t="n">
        <v>0.0778717</v>
      </c>
    </row>
    <row r="8614" customFormat="false" ht="15" hidden="false" customHeight="false" outlineLevel="0" collapsed="false">
      <c r="A8614" s="1" t="n">
        <v>2259.5</v>
      </c>
      <c r="B8614" s="1" t="n">
        <v>0.0781536</v>
      </c>
    </row>
    <row r="8615" customFormat="false" ht="15" hidden="false" customHeight="false" outlineLevel="0" collapsed="false">
      <c r="A8615" s="1" t="n">
        <v>2259.53</v>
      </c>
      <c r="B8615" s="1" t="n">
        <v>0.07846124</v>
      </c>
    </row>
    <row r="8616" customFormat="false" ht="15" hidden="false" customHeight="false" outlineLevel="0" collapsed="false">
      <c r="A8616" s="1" t="n">
        <v>2259.56</v>
      </c>
      <c r="B8616" s="1" t="n">
        <v>0.07876971</v>
      </c>
    </row>
    <row r="8617" customFormat="false" ht="15" hidden="false" customHeight="false" outlineLevel="0" collapsed="false">
      <c r="A8617" s="1" t="n">
        <v>2259.59</v>
      </c>
      <c r="B8617" s="1" t="n">
        <v>0.07905438</v>
      </c>
    </row>
    <row r="8618" customFormat="false" ht="15" hidden="false" customHeight="false" outlineLevel="0" collapsed="false">
      <c r="A8618" s="1" t="n">
        <v>2259.62</v>
      </c>
      <c r="B8618" s="1" t="n">
        <v>0.07929413</v>
      </c>
    </row>
    <row r="8619" customFormat="false" ht="15" hidden="false" customHeight="false" outlineLevel="0" collapsed="false">
      <c r="A8619" s="1" t="n">
        <v>2259.651</v>
      </c>
      <c r="B8619" s="1" t="n">
        <v>0.07947469</v>
      </c>
    </row>
    <row r="8620" customFormat="false" ht="15" hidden="false" customHeight="false" outlineLevel="0" collapsed="false">
      <c r="A8620" s="1" t="n">
        <v>2259.681</v>
      </c>
      <c r="B8620" s="1" t="n">
        <v>0.07959271</v>
      </c>
    </row>
    <row r="8621" customFormat="false" ht="15" hidden="false" customHeight="false" outlineLevel="0" collapsed="false">
      <c r="A8621" s="1" t="n">
        <v>2259.711</v>
      </c>
      <c r="B8621" s="1" t="n">
        <v>0.07965612</v>
      </c>
    </row>
    <row r="8622" customFormat="false" ht="15" hidden="false" customHeight="false" outlineLevel="0" collapsed="false">
      <c r="A8622" s="1" t="n">
        <v>2259.741</v>
      </c>
      <c r="B8622" s="1" t="n">
        <v>0.07968159</v>
      </c>
    </row>
    <row r="8623" customFormat="false" ht="15" hidden="false" customHeight="false" outlineLevel="0" collapsed="false">
      <c r="A8623" s="1" t="n">
        <v>2259.771</v>
      </c>
      <c r="B8623" s="1" t="n">
        <v>0.07968848</v>
      </c>
    </row>
    <row r="8624" customFormat="false" ht="15" hidden="false" customHeight="false" outlineLevel="0" collapsed="false">
      <c r="A8624" s="1" t="n">
        <v>2259.801</v>
      </c>
      <c r="B8624" s="1" t="n">
        <v>0.07969166</v>
      </c>
    </row>
    <row r="8625" customFormat="false" ht="15" hidden="false" customHeight="false" outlineLevel="0" collapsed="false">
      <c r="A8625" s="1" t="n">
        <v>2259.831</v>
      </c>
      <c r="B8625" s="1" t="n">
        <v>0.07969768</v>
      </c>
    </row>
    <row r="8626" customFormat="false" ht="15" hidden="false" customHeight="false" outlineLevel="0" collapsed="false">
      <c r="A8626" s="1" t="n">
        <v>2259.862</v>
      </c>
      <c r="B8626" s="1" t="n">
        <v>0.07970388</v>
      </c>
    </row>
    <row r="8627" customFormat="false" ht="15" hidden="false" customHeight="false" outlineLevel="0" collapsed="false">
      <c r="A8627" s="1" t="n">
        <v>2259.892</v>
      </c>
      <c r="B8627" s="1" t="n">
        <v>0.0797023</v>
      </c>
    </row>
    <row r="8628" customFormat="false" ht="15" hidden="false" customHeight="false" outlineLevel="0" collapsed="false">
      <c r="A8628" s="1" t="n">
        <v>2259.922</v>
      </c>
      <c r="B8628" s="1" t="n">
        <v>0.07968629</v>
      </c>
    </row>
    <row r="8629" customFormat="false" ht="15" hidden="false" customHeight="false" outlineLevel="0" collapsed="false">
      <c r="A8629" s="1" t="n">
        <v>2259.952</v>
      </c>
      <c r="B8629" s="1" t="n">
        <v>0.07965425</v>
      </c>
    </row>
    <row r="8630" customFormat="false" ht="15" hidden="false" customHeight="false" outlineLevel="0" collapsed="false">
      <c r="A8630" s="1" t="n">
        <v>2259.982</v>
      </c>
      <c r="B8630" s="1" t="n">
        <v>0.0796115</v>
      </c>
    </row>
    <row r="8631" customFormat="false" ht="15" hidden="false" customHeight="false" outlineLevel="0" collapsed="false">
      <c r="A8631" s="1" t="n">
        <v>2260.012</v>
      </c>
      <c r="B8631" s="1" t="n">
        <v>0.0795678</v>
      </c>
    </row>
    <row r="8632" customFormat="false" ht="15" hidden="false" customHeight="false" outlineLevel="0" collapsed="false">
      <c r="A8632" s="1" t="n">
        <v>2260.042</v>
      </c>
      <c r="B8632" s="1" t="n">
        <v>0.0795323</v>
      </c>
    </row>
    <row r="8633" customFormat="false" ht="15" hidden="false" customHeight="false" outlineLevel="0" collapsed="false">
      <c r="A8633" s="1" t="n">
        <v>2260.073</v>
      </c>
      <c r="B8633" s="1" t="n">
        <v>0.07950915</v>
      </c>
    </row>
    <row r="8634" customFormat="false" ht="15" hidden="false" customHeight="false" outlineLevel="0" collapsed="false">
      <c r="A8634" s="1" t="n">
        <v>2260.103</v>
      </c>
      <c r="B8634" s="1" t="n">
        <v>0.07949613</v>
      </c>
    </row>
    <row r="8635" customFormat="false" ht="15" hidden="false" customHeight="false" outlineLevel="0" collapsed="false">
      <c r="A8635" s="1" t="n">
        <v>2260.133</v>
      </c>
      <c r="B8635" s="1" t="n">
        <v>0.07948718</v>
      </c>
    </row>
    <row r="8636" customFormat="false" ht="15" hidden="false" customHeight="false" outlineLevel="0" collapsed="false">
      <c r="A8636" s="1" t="n">
        <v>2260.163</v>
      </c>
      <c r="B8636" s="1" t="n">
        <v>0.07947656</v>
      </c>
    </row>
    <row r="8637" customFormat="false" ht="15" hidden="false" customHeight="false" outlineLevel="0" collapsed="false">
      <c r="A8637" s="1" t="n">
        <v>2260.193</v>
      </c>
      <c r="B8637" s="1" t="n">
        <v>0.07946211</v>
      </c>
    </row>
    <row r="8638" customFormat="false" ht="15" hidden="false" customHeight="false" outlineLevel="0" collapsed="false">
      <c r="A8638" s="1" t="n">
        <v>2260.223</v>
      </c>
      <c r="B8638" s="1" t="n">
        <v>0.07944711</v>
      </c>
    </row>
    <row r="8639" customFormat="false" ht="15" hidden="false" customHeight="false" outlineLevel="0" collapsed="false">
      <c r="A8639" s="1" t="n">
        <v>2260.253</v>
      </c>
      <c r="B8639" s="1" t="n">
        <v>0.07943801</v>
      </c>
    </row>
    <row r="8640" customFormat="false" ht="15" hidden="false" customHeight="false" outlineLevel="0" collapsed="false">
      <c r="A8640" s="1" t="n">
        <v>2260.283</v>
      </c>
      <c r="B8640" s="1" t="n">
        <v>0.07944019</v>
      </c>
    </row>
    <row r="8641" customFormat="false" ht="15" hidden="false" customHeight="false" outlineLevel="0" collapsed="false">
      <c r="A8641" s="1" t="n">
        <v>2260.313</v>
      </c>
      <c r="B8641" s="1" t="n">
        <v>0.07945471</v>
      </c>
    </row>
    <row r="8642" customFormat="false" ht="15" hidden="false" customHeight="false" outlineLevel="0" collapsed="false">
      <c r="A8642" s="1" t="n">
        <v>2260.344</v>
      </c>
      <c r="B8642" s="1" t="n">
        <v>0.07947727</v>
      </c>
    </row>
    <row r="8643" customFormat="false" ht="15" hidden="false" customHeight="false" outlineLevel="0" collapsed="false">
      <c r="A8643" s="1" t="n">
        <v>2260.374</v>
      </c>
      <c r="B8643" s="1" t="n">
        <v>0.07950087</v>
      </c>
    </row>
    <row r="8644" customFormat="false" ht="15" hidden="false" customHeight="false" outlineLevel="0" collapsed="false">
      <c r="A8644" s="1" t="n">
        <v>2260.404</v>
      </c>
      <c r="B8644" s="1" t="n">
        <v>0.07951921</v>
      </c>
    </row>
    <row r="8645" customFormat="false" ht="15" hidden="false" customHeight="false" outlineLevel="0" collapsed="false">
      <c r="A8645" s="1" t="n">
        <v>2260.434</v>
      </c>
      <c r="B8645" s="1" t="n">
        <v>0.07953051</v>
      </c>
    </row>
    <row r="8646" customFormat="false" ht="15" hidden="false" customHeight="false" outlineLevel="0" collapsed="false">
      <c r="A8646" s="1" t="n">
        <v>2260.464</v>
      </c>
      <c r="B8646" s="1" t="n">
        <v>0.07953843</v>
      </c>
    </row>
    <row r="8647" customFormat="false" ht="15" hidden="false" customHeight="false" outlineLevel="0" collapsed="false">
      <c r="A8647" s="1" t="n">
        <v>2260.494</v>
      </c>
      <c r="B8647" s="1" t="n">
        <v>0.07954942</v>
      </c>
    </row>
    <row r="8648" customFormat="false" ht="15" hidden="false" customHeight="false" outlineLevel="0" collapsed="false">
      <c r="A8648" s="1" t="n">
        <v>2260.524</v>
      </c>
      <c r="B8648" s="1" t="n">
        <v>0.07956903</v>
      </c>
    </row>
    <row r="8649" customFormat="false" ht="15" hidden="false" customHeight="false" outlineLevel="0" collapsed="false">
      <c r="A8649" s="1" t="n">
        <v>2260.554</v>
      </c>
      <c r="B8649" s="1" t="n">
        <v>0.07959829</v>
      </c>
    </row>
    <row r="8650" customFormat="false" ht="15" hidden="false" customHeight="false" outlineLevel="0" collapsed="false">
      <c r="A8650" s="1" t="n">
        <v>2260.585</v>
      </c>
      <c r="B8650" s="1" t="n">
        <v>0.07963315</v>
      </c>
    </row>
    <row r="8651" customFormat="false" ht="15" hidden="false" customHeight="false" outlineLevel="0" collapsed="false">
      <c r="A8651" s="1" t="n">
        <v>2260.615</v>
      </c>
      <c r="B8651" s="1" t="n">
        <v>0.07966687</v>
      </c>
    </row>
    <row r="8652" customFormat="false" ht="15" hidden="false" customHeight="false" outlineLevel="0" collapsed="false">
      <c r="A8652" s="1" t="n">
        <v>2260.645</v>
      </c>
      <c r="B8652" s="1" t="n">
        <v>0.07969306</v>
      </c>
    </row>
    <row r="8653" customFormat="false" ht="15" hidden="false" customHeight="false" outlineLevel="0" collapsed="false">
      <c r="A8653" s="1" t="n">
        <v>2260.675</v>
      </c>
      <c r="B8653" s="1" t="n">
        <v>0.07970969</v>
      </c>
    </row>
    <row r="8654" customFormat="false" ht="15" hidden="false" customHeight="false" outlineLevel="0" collapsed="false">
      <c r="A8654" s="1" t="n">
        <v>2260.705</v>
      </c>
      <c r="B8654" s="1" t="n">
        <v>0.0797189</v>
      </c>
    </row>
    <row r="8655" customFormat="false" ht="15" hidden="false" customHeight="false" outlineLevel="0" collapsed="false">
      <c r="A8655" s="1" t="n">
        <v>2260.735</v>
      </c>
      <c r="B8655" s="1" t="n">
        <v>0.07972462</v>
      </c>
    </row>
    <row r="8656" customFormat="false" ht="15" hidden="false" customHeight="false" outlineLevel="0" collapsed="false">
      <c r="A8656" s="1" t="n">
        <v>2260.765</v>
      </c>
      <c r="B8656" s="1" t="n">
        <v>0.07972809</v>
      </c>
    </row>
    <row r="8657" customFormat="false" ht="15" hidden="false" customHeight="false" outlineLevel="0" collapsed="false">
      <c r="A8657" s="1" t="n">
        <v>2260.796</v>
      </c>
      <c r="B8657" s="1" t="n">
        <v>0.07972522</v>
      </c>
    </row>
    <row r="8658" customFormat="false" ht="15" hidden="false" customHeight="false" outlineLevel="0" collapsed="false">
      <c r="A8658" s="1" t="n">
        <v>2260.826</v>
      </c>
      <c r="B8658" s="1" t="n">
        <v>0.0797058</v>
      </c>
    </row>
    <row r="8659" customFormat="false" ht="15" hidden="false" customHeight="false" outlineLevel="0" collapsed="false">
      <c r="A8659" s="1" t="n">
        <v>2260.856</v>
      </c>
      <c r="B8659" s="1" t="n">
        <v>0.07965636</v>
      </c>
    </row>
    <row r="8660" customFormat="false" ht="15" hidden="false" customHeight="false" outlineLevel="0" collapsed="false">
      <c r="A8660" s="1" t="n">
        <v>2260.886</v>
      </c>
      <c r="B8660" s="1" t="n">
        <v>0.07956529</v>
      </c>
    </row>
    <row r="8661" customFormat="false" ht="15" hidden="false" customHeight="false" outlineLevel="0" collapsed="false">
      <c r="A8661" s="1" t="n">
        <v>2260.916</v>
      </c>
      <c r="B8661" s="1" t="n">
        <v>0.0794265</v>
      </c>
    </row>
    <row r="8662" customFormat="false" ht="15" hidden="false" customHeight="false" outlineLevel="0" collapsed="false">
      <c r="A8662" s="1" t="n">
        <v>2260.946</v>
      </c>
      <c r="B8662" s="1" t="n">
        <v>0.07924124</v>
      </c>
    </row>
    <row r="8663" customFormat="false" ht="15" hidden="false" customHeight="false" outlineLevel="0" collapsed="false">
      <c r="A8663" s="1" t="n">
        <v>2260.976</v>
      </c>
      <c r="B8663" s="1" t="n">
        <v>0.07901642</v>
      </c>
    </row>
    <row r="8664" customFormat="false" ht="15" hidden="false" customHeight="false" outlineLevel="0" collapsed="false">
      <c r="A8664" s="1" t="n">
        <v>2261.007</v>
      </c>
      <c r="B8664" s="1" t="n">
        <v>0.07876104</v>
      </c>
    </row>
    <row r="8665" customFormat="false" ht="15" hidden="false" customHeight="false" outlineLevel="0" collapsed="false">
      <c r="A8665" s="1" t="n">
        <v>2261.037</v>
      </c>
      <c r="B8665" s="1" t="n">
        <v>0.07848372</v>
      </c>
    </row>
    <row r="8666" customFormat="false" ht="15" hidden="false" customHeight="false" outlineLevel="0" collapsed="false">
      <c r="A8666" s="1" t="n">
        <v>2261.067</v>
      </c>
      <c r="B8666" s="1" t="n">
        <v>0.07819263</v>
      </c>
    </row>
    <row r="8667" customFormat="false" ht="15" hidden="false" customHeight="false" outlineLevel="0" collapsed="false">
      <c r="A8667" s="1" t="n">
        <v>2261.097</v>
      </c>
      <c r="B8667" s="1" t="n">
        <v>0.07789846</v>
      </c>
    </row>
    <row r="8668" customFormat="false" ht="15" hidden="false" customHeight="false" outlineLevel="0" collapsed="false">
      <c r="A8668" s="1" t="n">
        <v>2261.127</v>
      </c>
      <c r="B8668" s="1" t="n">
        <v>0.07761747</v>
      </c>
    </row>
    <row r="8669" customFormat="false" ht="15" hidden="false" customHeight="false" outlineLevel="0" collapsed="false">
      <c r="A8669" s="1" t="n">
        <v>2261.157</v>
      </c>
      <c r="B8669" s="1" t="n">
        <v>0.07737444</v>
      </c>
    </row>
    <row r="8670" customFormat="false" ht="15" hidden="false" customHeight="false" outlineLevel="0" collapsed="false">
      <c r="A8670" s="1" t="n">
        <v>2261.187</v>
      </c>
      <c r="B8670" s="1" t="n">
        <v>0.07719998</v>
      </c>
    </row>
    <row r="8671" customFormat="false" ht="15" hidden="false" customHeight="false" outlineLevel="0" collapsed="false">
      <c r="A8671" s="1" t="n">
        <v>2261.218</v>
      </c>
      <c r="B8671" s="1" t="n">
        <v>0.07712289</v>
      </c>
    </row>
    <row r="8672" customFormat="false" ht="15" hidden="false" customHeight="false" outlineLevel="0" collapsed="false">
      <c r="A8672" s="1" t="n">
        <v>2261.248</v>
      </c>
      <c r="B8672" s="1" t="n">
        <v>0.07716171</v>
      </c>
    </row>
    <row r="8673" customFormat="false" ht="15" hidden="false" customHeight="false" outlineLevel="0" collapsed="false">
      <c r="A8673" s="1" t="n">
        <v>2261.278</v>
      </c>
      <c r="B8673" s="1" t="n">
        <v>0.07731637</v>
      </c>
    </row>
    <row r="8674" customFormat="false" ht="15" hidden="false" customHeight="false" outlineLevel="0" collapsed="false">
      <c r="A8674" s="1" t="n">
        <v>2261.308</v>
      </c>
      <c r="B8674" s="1" t="n">
        <v>0.07756617</v>
      </c>
    </row>
    <row r="8675" customFormat="false" ht="15" hidden="false" customHeight="false" outlineLevel="0" collapsed="false">
      <c r="A8675" s="1" t="n">
        <v>2261.338</v>
      </c>
      <c r="B8675" s="1" t="n">
        <v>0.07787586</v>
      </c>
    </row>
    <row r="8676" customFormat="false" ht="15" hidden="false" customHeight="false" outlineLevel="0" collapsed="false">
      <c r="A8676" s="1" t="n">
        <v>2261.368</v>
      </c>
      <c r="B8676" s="1" t="n">
        <v>0.07820532</v>
      </c>
    </row>
    <row r="8677" customFormat="false" ht="15" hidden="false" customHeight="false" outlineLevel="0" collapsed="false">
      <c r="A8677" s="1" t="n">
        <v>2261.398</v>
      </c>
      <c r="B8677" s="1" t="n">
        <v>0.0785192</v>
      </c>
    </row>
    <row r="8678" customFormat="false" ht="15" hidden="false" customHeight="false" outlineLevel="0" collapsed="false">
      <c r="A8678" s="1" t="n">
        <v>2261.428</v>
      </c>
      <c r="B8678" s="1" t="n">
        <v>0.07879394</v>
      </c>
    </row>
    <row r="8679" customFormat="false" ht="15" hidden="false" customHeight="false" outlineLevel="0" collapsed="false">
      <c r="A8679" s="1" t="n">
        <v>2261.458</v>
      </c>
      <c r="B8679" s="1" t="n">
        <v>0.07901829</v>
      </c>
    </row>
    <row r="8680" customFormat="false" ht="15" hidden="false" customHeight="false" outlineLevel="0" collapsed="false">
      <c r="A8680" s="1" t="n">
        <v>2261.489</v>
      </c>
      <c r="B8680" s="1" t="n">
        <v>0.07919145</v>
      </c>
    </row>
    <row r="8681" customFormat="false" ht="15" hidden="false" customHeight="false" outlineLevel="0" collapsed="false">
      <c r="A8681" s="1" t="n">
        <v>2261.519</v>
      </c>
      <c r="B8681" s="1" t="n">
        <v>0.07931767</v>
      </c>
    </row>
    <row r="8682" customFormat="false" ht="15" hidden="false" customHeight="false" outlineLevel="0" collapsed="false">
      <c r="A8682" s="1" t="n">
        <v>2261.549</v>
      </c>
      <c r="B8682" s="1" t="n">
        <v>0.07940304</v>
      </c>
    </row>
    <row r="8683" customFormat="false" ht="15" hidden="false" customHeight="false" outlineLevel="0" collapsed="false">
      <c r="A8683" s="1" t="n">
        <v>2261.579</v>
      </c>
      <c r="B8683" s="1" t="n">
        <v>0.07945412</v>
      </c>
    </row>
    <row r="8684" customFormat="false" ht="15" hidden="false" customHeight="false" outlineLevel="0" collapsed="false">
      <c r="A8684" s="1" t="n">
        <v>2261.609</v>
      </c>
      <c r="B8684" s="1" t="n">
        <v>0.07947779</v>
      </c>
    </row>
    <row r="8685" customFormat="false" ht="15" hidden="false" customHeight="false" outlineLevel="0" collapsed="false">
      <c r="A8685" s="1" t="n">
        <v>2261.639</v>
      </c>
      <c r="B8685" s="1" t="n">
        <v>0.07948241</v>
      </c>
    </row>
    <row r="8686" customFormat="false" ht="15" hidden="false" customHeight="false" outlineLevel="0" collapsed="false">
      <c r="A8686" s="1" t="n">
        <v>2261.669</v>
      </c>
      <c r="B8686" s="1" t="n">
        <v>0.07947683</v>
      </c>
    </row>
    <row r="8687" customFormat="false" ht="15" hidden="false" customHeight="false" outlineLevel="0" collapsed="false">
      <c r="A8687" s="1" t="n">
        <v>2261.699</v>
      </c>
      <c r="B8687" s="1" t="n">
        <v>0.0794694</v>
      </c>
    </row>
    <row r="8688" customFormat="false" ht="15" hidden="false" customHeight="false" outlineLevel="0" collapsed="false">
      <c r="A8688" s="1" t="n">
        <v>2261.73</v>
      </c>
      <c r="B8688" s="1" t="n">
        <v>0.07946498</v>
      </c>
    </row>
    <row r="8689" customFormat="false" ht="15" hidden="false" customHeight="false" outlineLevel="0" collapsed="false">
      <c r="A8689" s="1" t="n">
        <v>2261.76</v>
      </c>
      <c r="B8689" s="1" t="n">
        <v>0.07946478</v>
      </c>
    </row>
    <row r="8690" customFormat="false" ht="15" hidden="false" customHeight="false" outlineLevel="0" collapsed="false">
      <c r="A8690" s="1" t="n">
        <v>2261.79</v>
      </c>
      <c r="B8690" s="1" t="n">
        <v>0.07946581</v>
      </c>
    </row>
    <row r="8691" customFormat="false" ht="15" hidden="false" customHeight="false" outlineLevel="0" collapsed="false">
      <c r="A8691" s="1" t="n">
        <v>2261.82</v>
      </c>
      <c r="B8691" s="1" t="n">
        <v>0.07946486</v>
      </c>
    </row>
    <row r="8692" customFormat="false" ht="15" hidden="false" customHeight="false" outlineLevel="0" collapsed="false">
      <c r="A8692" s="1" t="n">
        <v>2261.85</v>
      </c>
      <c r="B8692" s="1" t="n">
        <v>0.07946144</v>
      </c>
    </row>
    <row r="8693" customFormat="false" ht="15" hidden="false" customHeight="false" outlineLevel="0" collapsed="false">
      <c r="A8693" s="1" t="n">
        <v>2261.88</v>
      </c>
      <c r="B8693" s="1" t="n">
        <v>0.07945949</v>
      </c>
    </row>
    <row r="8694" customFormat="false" ht="15" hidden="false" customHeight="false" outlineLevel="0" collapsed="false">
      <c r="A8694" s="1" t="n">
        <v>2261.91</v>
      </c>
      <c r="B8694" s="1" t="n">
        <v>0.07946677</v>
      </c>
    </row>
    <row r="8695" customFormat="false" ht="15" hidden="false" customHeight="false" outlineLevel="0" collapsed="false">
      <c r="A8695" s="1" t="n">
        <v>2261.941</v>
      </c>
      <c r="B8695" s="1" t="n">
        <v>0.07949108</v>
      </c>
    </row>
    <row r="8696" customFormat="false" ht="15" hidden="false" customHeight="false" outlineLevel="0" collapsed="false">
      <c r="A8696" s="1" t="n">
        <v>2261.971</v>
      </c>
      <c r="B8696" s="1" t="n">
        <v>0.07953513</v>
      </c>
    </row>
    <row r="8697" customFormat="false" ht="15" hidden="false" customHeight="false" outlineLevel="0" collapsed="false">
      <c r="A8697" s="1" t="n">
        <v>2262.001</v>
      </c>
      <c r="B8697" s="1" t="n">
        <v>0.07959399</v>
      </c>
    </row>
    <row r="8698" customFormat="false" ht="15" hidden="false" customHeight="false" outlineLevel="0" collapsed="false">
      <c r="A8698" s="1" t="n">
        <v>2262.031</v>
      </c>
      <c r="B8698" s="1" t="n">
        <v>0.0796552</v>
      </c>
    </row>
    <row r="8699" customFormat="false" ht="15" hidden="false" customHeight="false" outlineLevel="0" collapsed="false">
      <c r="A8699" s="1" t="n">
        <v>2262.061</v>
      </c>
      <c r="B8699" s="1" t="n">
        <v>0.07970285</v>
      </c>
    </row>
    <row r="8700" customFormat="false" ht="15" hidden="false" customHeight="false" outlineLevel="0" collapsed="false">
      <c r="A8700" s="1" t="n">
        <v>2262.091</v>
      </c>
      <c r="B8700" s="1" t="n">
        <v>0.07972383</v>
      </c>
    </row>
    <row r="8701" customFormat="false" ht="15" hidden="false" customHeight="false" outlineLevel="0" collapsed="false">
      <c r="A8701" s="1" t="n">
        <v>2262.121</v>
      </c>
      <c r="B8701" s="1" t="n">
        <v>0.07971241</v>
      </c>
    </row>
    <row r="8702" customFormat="false" ht="15" hidden="false" customHeight="false" outlineLevel="0" collapsed="false">
      <c r="A8702" s="1" t="n">
        <v>2262.152</v>
      </c>
      <c r="B8702" s="1" t="n">
        <v>0.07967275</v>
      </c>
    </row>
    <row r="8703" customFormat="false" ht="15" hidden="false" customHeight="false" outlineLevel="0" collapsed="false">
      <c r="A8703" s="1" t="n">
        <v>2262.182</v>
      </c>
      <c r="B8703" s="1" t="n">
        <v>0.07961572</v>
      </c>
    </row>
    <row r="8704" customFormat="false" ht="15" hidden="false" customHeight="false" outlineLevel="0" collapsed="false">
      <c r="A8704" s="1" t="n">
        <v>2262.212</v>
      </c>
      <c r="B8704" s="1" t="n">
        <v>0.07955503</v>
      </c>
    </row>
    <row r="8705" customFormat="false" ht="15" hidden="false" customHeight="false" outlineLevel="0" collapsed="false">
      <c r="A8705" s="1" t="n">
        <v>2262.242</v>
      </c>
      <c r="B8705" s="1" t="n">
        <v>0.07950126</v>
      </c>
    </row>
    <row r="8706" customFormat="false" ht="15" hidden="false" customHeight="false" outlineLevel="0" collapsed="false">
      <c r="A8706" s="1" t="n">
        <v>2262.272</v>
      </c>
      <c r="B8706" s="1" t="n">
        <v>0.07945964</v>
      </c>
    </row>
    <row r="8707" customFormat="false" ht="15" hidden="false" customHeight="false" outlineLevel="0" collapsed="false">
      <c r="A8707" s="1" t="n">
        <v>2262.302</v>
      </c>
      <c r="B8707" s="1" t="n">
        <v>0.07943001</v>
      </c>
    </row>
    <row r="8708" customFormat="false" ht="15" hidden="false" customHeight="false" outlineLevel="0" collapsed="false">
      <c r="A8708" s="1" t="n">
        <v>2262.332</v>
      </c>
      <c r="B8708" s="1" t="n">
        <v>0.07941011</v>
      </c>
    </row>
    <row r="8709" customFormat="false" ht="15" hidden="false" customHeight="false" outlineLevel="0" collapsed="false">
      <c r="A8709" s="1" t="n">
        <v>2262.363</v>
      </c>
      <c r="B8709" s="1" t="n">
        <v>0.07939838</v>
      </c>
    </row>
    <row r="8710" customFormat="false" ht="15" hidden="false" customHeight="false" outlineLevel="0" collapsed="false">
      <c r="A8710" s="1" t="n">
        <v>2262.393</v>
      </c>
      <c r="B8710" s="1" t="n">
        <v>0.07939544</v>
      </c>
    </row>
    <row r="8711" customFormat="false" ht="15" hidden="false" customHeight="false" outlineLevel="0" collapsed="false">
      <c r="A8711" s="1" t="n">
        <v>2262.423</v>
      </c>
      <c r="B8711" s="1" t="n">
        <v>0.07940312</v>
      </c>
    </row>
    <row r="8712" customFormat="false" ht="15" hidden="false" customHeight="false" outlineLevel="0" collapsed="false">
      <c r="A8712" s="1" t="n">
        <v>2262.453</v>
      </c>
      <c r="B8712" s="1" t="n">
        <v>0.07942189</v>
      </c>
    </row>
    <row r="8713" customFormat="false" ht="15" hidden="false" customHeight="false" outlineLevel="0" collapsed="false">
      <c r="A8713" s="1" t="n">
        <v>2262.483</v>
      </c>
      <c r="B8713" s="1" t="n">
        <v>0.07944835</v>
      </c>
    </row>
    <row r="8714" customFormat="false" ht="15" hidden="false" customHeight="false" outlineLevel="0" collapsed="false">
      <c r="A8714" s="1" t="n">
        <v>2262.513</v>
      </c>
      <c r="B8714" s="1" t="n">
        <v>0.07947532</v>
      </c>
    </row>
    <row r="8715" customFormat="false" ht="15" hidden="false" customHeight="false" outlineLevel="0" collapsed="false">
      <c r="A8715" s="1" t="n">
        <v>2262.543</v>
      </c>
      <c r="B8715" s="1" t="n">
        <v>0.07949419</v>
      </c>
    </row>
    <row r="8716" customFormat="false" ht="15" hidden="false" customHeight="false" outlineLevel="0" collapsed="false">
      <c r="A8716" s="1" t="n">
        <v>2262.573</v>
      </c>
      <c r="B8716" s="1" t="n">
        <v>0.07949876</v>
      </c>
    </row>
    <row r="8717" customFormat="false" ht="15" hidden="false" customHeight="false" outlineLevel="0" collapsed="false">
      <c r="A8717" s="1" t="n">
        <v>2262.604</v>
      </c>
      <c r="B8717" s="1" t="n">
        <v>0.07948869</v>
      </c>
    </row>
    <row r="8718" customFormat="false" ht="15" hidden="false" customHeight="false" outlineLevel="0" collapsed="false">
      <c r="A8718" s="1" t="n">
        <v>2262.634</v>
      </c>
      <c r="B8718" s="1" t="n">
        <v>0.07947019</v>
      </c>
    </row>
    <row r="8719" customFormat="false" ht="15" hidden="false" customHeight="false" outlineLevel="0" collapsed="false">
      <c r="A8719" s="1" t="n">
        <v>2262.664</v>
      </c>
      <c r="B8719" s="1" t="n">
        <v>0.07945289</v>
      </c>
    </row>
    <row r="8720" customFormat="false" ht="15" hidden="false" customHeight="false" outlineLevel="0" collapsed="false">
      <c r="A8720" s="1" t="n">
        <v>2262.694</v>
      </c>
      <c r="B8720" s="1" t="n">
        <v>0.07944493</v>
      </c>
    </row>
    <row r="8721" customFormat="false" ht="15" hidden="false" customHeight="false" outlineLevel="0" collapsed="false">
      <c r="A8721" s="1" t="n">
        <v>2262.724</v>
      </c>
      <c r="B8721" s="1" t="n">
        <v>0.07944704</v>
      </c>
    </row>
    <row r="8722" customFormat="false" ht="15" hidden="false" customHeight="false" outlineLevel="0" collapsed="false">
      <c r="A8722" s="1" t="n">
        <v>2262.754</v>
      </c>
      <c r="B8722" s="1" t="n">
        <v>0.07944982</v>
      </c>
    </row>
    <row r="8723" customFormat="false" ht="15" hidden="false" customHeight="false" outlineLevel="0" collapsed="false">
      <c r="A8723" s="1" t="n">
        <v>2262.784</v>
      </c>
      <c r="B8723" s="1" t="n">
        <v>0.07943458</v>
      </c>
    </row>
    <row r="8724" customFormat="false" ht="15" hidden="false" customHeight="false" outlineLevel="0" collapsed="false">
      <c r="A8724" s="1" t="n">
        <v>2262.814</v>
      </c>
      <c r="B8724" s="1" t="n">
        <v>0.07937678</v>
      </c>
    </row>
    <row r="8725" customFormat="false" ht="15" hidden="false" customHeight="false" outlineLevel="0" collapsed="false">
      <c r="A8725" s="1" t="n">
        <v>2262.844</v>
      </c>
      <c r="B8725" s="1" t="n">
        <v>0.07925352</v>
      </c>
    </row>
    <row r="8726" customFormat="false" ht="15" hidden="false" customHeight="false" outlineLevel="0" collapsed="false">
      <c r="A8726" s="1" t="n">
        <v>2262.875</v>
      </c>
      <c r="B8726" s="1" t="n">
        <v>0.07904881</v>
      </c>
    </row>
    <row r="8727" customFormat="false" ht="15" hidden="false" customHeight="false" outlineLevel="0" collapsed="false">
      <c r="A8727" s="1" t="n">
        <v>2262.905</v>
      </c>
      <c r="B8727" s="1" t="n">
        <v>0.07875922</v>
      </c>
    </row>
    <row r="8728" customFormat="false" ht="15" hidden="false" customHeight="false" outlineLevel="0" collapsed="false">
      <c r="A8728" s="1" t="n">
        <v>2262.935</v>
      </c>
      <c r="B8728" s="1" t="n">
        <v>0.07839583</v>
      </c>
    </row>
    <row r="8729" customFormat="false" ht="15" hidden="false" customHeight="false" outlineLevel="0" collapsed="false">
      <c r="A8729" s="1" t="n">
        <v>2262.965</v>
      </c>
      <c r="B8729" s="1" t="n">
        <v>0.07798553</v>
      </c>
    </row>
    <row r="8730" customFormat="false" ht="15" hidden="false" customHeight="false" outlineLevel="0" collapsed="false">
      <c r="A8730" s="1" t="n">
        <v>2262.995</v>
      </c>
      <c r="B8730" s="1" t="n">
        <v>0.07756906</v>
      </c>
    </row>
    <row r="8731" customFormat="false" ht="15" hidden="false" customHeight="false" outlineLevel="0" collapsed="false">
      <c r="A8731" s="1" t="n">
        <v>2263.025</v>
      </c>
      <c r="B8731" s="1" t="n">
        <v>0.07719623</v>
      </c>
    </row>
    <row r="8732" customFormat="false" ht="15" hidden="false" customHeight="false" outlineLevel="0" collapsed="false">
      <c r="A8732" s="1" t="n">
        <v>2263.055</v>
      </c>
      <c r="B8732" s="1" t="n">
        <v>0.07691811</v>
      </c>
    </row>
    <row r="8733" customFormat="false" ht="15" hidden="false" customHeight="false" outlineLevel="0" collapsed="false">
      <c r="A8733" s="1" t="n">
        <v>2263.086</v>
      </c>
      <c r="B8733" s="1" t="n">
        <v>0.07677649</v>
      </c>
    </row>
    <row r="8734" customFormat="false" ht="15" hidden="false" customHeight="false" outlineLevel="0" collapsed="false">
      <c r="A8734" s="1" t="n">
        <v>2263.116</v>
      </c>
      <c r="B8734" s="1" t="n">
        <v>0.07679242</v>
      </c>
    </row>
    <row r="8735" customFormat="false" ht="15" hidden="false" customHeight="false" outlineLevel="0" collapsed="false">
      <c r="A8735" s="1" t="n">
        <v>2263.146</v>
      </c>
      <c r="B8735" s="1" t="n">
        <v>0.0769594</v>
      </c>
    </row>
    <row r="8736" customFormat="false" ht="15" hidden="false" customHeight="false" outlineLevel="0" collapsed="false">
      <c r="A8736" s="1" t="n">
        <v>2263.176</v>
      </c>
      <c r="B8736" s="1" t="n">
        <v>0.07724412</v>
      </c>
    </row>
    <row r="8737" customFormat="false" ht="15" hidden="false" customHeight="false" outlineLevel="0" collapsed="false">
      <c r="A8737" s="1" t="n">
        <v>2263.206</v>
      </c>
      <c r="B8737" s="1" t="n">
        <v>0.07759418</v>
      </c>
    </row>
    <row r="8738" customFormat="false" ht="15" hidden="false" customHeight="false" outlineLevel="0" collapsed="false">
      <c r="A8738" s="1" t="n">
        <v>2263.236</v>
      </c>
      <c r="B8738" s="1" t="n">
        <v>0.07795337</v>
      </c>
    </row>
    <row r="8739" customFormat="false" ht="15" hidden="false" customHeight="false" outlineLevel="0" collapsed="false">
      <c r="A8739" s="1" t="n">
        <v>2263.266</v>
      </c>
      <c r="B8739" s="1" t="n">
        <v>0.0782746</v>
      </c>
    </row>
    <row r="8740" customFormat="false" ht="15" hidden="false" customHeight="false" outlineLevel="0" collapsed="false">
      <c r="A8740" s="1" t="n">
        <v>2263.297</v>
      </c>
      <c r="B8740" s="1" t="n">
        <v>0.07853135</v>
      </c>
    </row>
    <row r="8741" customFormat="false" ht="15" hidden="false" customHeight="false" outlineLevel="0" collapsed="false">
      <c r="A8741" s="1" t="n">
        <v>2263.327</v>
      </c>
      <c r="B8741" s="1" t="n">
        <v>0.07871914</v>
      </c>
    </row>
    <row r="8742" customFormat="false" ht="15" hidden="false" customHeight="false" outlineLevel="0" collapsed="false">
      <c r="A8742" s="1" t="n">
        <v>2263.357</v>
      </c>
      <c r="B8742" s="1" t="n">
        <v>0.07885174</v>
      </c>
    </row>
    <row r="8743" customFormat="false" ht="15" hidden="false" customHeight="false" outlineLevel="0" collapsed="false">
      <c r="A8743" s="1" t="n">
        <v>2263.387</v>
      </c>
      <c r="B8743" s="1" t="n">
        <v>0.07895128</v>
      </c>
    </row>
    <row r="8744" customFormat="false" ht="15" hidden="false" customHeight="false" outlineLevel="0" collapsed="false">
      <c r="A8744" s="1" t="n">
        <v>2263.417</v>
      </c>
      <c r="B8744" s="1" t="n">
        <v>0.07903831</v>
      </c>
    </row>
    <row r="8745" customFormat="false" ht="15" hidden="false" customHeight="false" outlineLevel="0" collapsed="false">
      <c r="A8745" s="1" t="n">
        <v>2263.447</v>
      </c>
      <c r="B8745" s="1" t="n">
        <v>0.0791243</v>
      </c>
    </row>
    <row r="8746" customFormat="false" ht="15" hidden="false" customHeight="false" outlineLevel="0" collapsed="false">
      <c r="A8746" s="1" t="n">
        <v>2263.477</v>
      </c>
      <c r="B8746" s="1" t="n">
        <v>0.07921042</v>
      </c>
    </row>
    <row r="8747" customFormat="false" ht="15" hidden="false" customHeight="false" outlineLevel="0" collapsed="false">
      <c r="A8747" s="1" t="n">
        <v>2263.508</v>
      </c>
      <c r="B8747" s="1" t="n">
        <v>0.07929119</v>
      </c>
    </row>
    <row r="8748" customFormat="false" ht="15" hidden="false" customHeight="false" outlineLevel="0" collapsed="false">
      <c r="A8748" s="1" t="n">
        <v>2263.538</v>
      </c>
      <c r="B8748" s="1" t="n">
        <v>0.07936103</v>
      </c>
    </row>
    <row r="8749" customFormat="false" ht="15" hidden="false" customHeight="false" outlineLevel="0" collapsed="false">
      <c r="A8749" s="1" t="n">
        <v>2263.568</v>
      </c>
      <c r="B8749" s="1" t="n">
        <v>0.07941934</v>
      </c>
    </row>
    <row r="8750" customFormat="false" ht="15" hidden="false" customHeight="false" outlineLevel="0" collapsed="false">
      <c r="A8750" s="1" t="n">
        <v>2263.598</v>
      </c>
      <c r="B8750" s="1" t="n">
        <v>0.07947174</v>
      </c>
    </row>
    <row r="8751" customFormat="false" ht="15" hidden="false" customHeight="false" outlineLevel="0" collapsed="false">
      <c r="A8751" s="1" t="n">
        <v>2263.628</v>
      </c>
      <c r="B8751" s="1" t="n">
        <v>0.07952642</v>
      </c>
    </row>
    <row r="8752" customFormat="false" ht="15" hidden="false" customHeight="false" outlineLevel="0" collapsed="false">
      <c r="A8752" s="1" t="n">
        <v>2263.658</v>
      </c>
      <c r="B8752" s="1" t="n">
        <v>0.07958853</v>
      </c>
    </row>
    <row r="8753" customFormat="false" ht="15" hidden="false" customHeight="false" outlineLevel="0" collapsed="false">
      <c r="A8753" s="1" t="n">
        <v>2263.688</v>
      </c>
      <c r="B8753" s="1" t="n">
        <v>0.07965592</v>
      </c>
    </row>
    <row r="8754" customFormat="false" ht="15" hidden="false" customHeight="false" outlineLevel="0" collapsed="false">
      <c r="A8754" s="1" t="n">
        <v>2263.719</v>
      </c>
      <c r="B8754" s="1" t="n">
        <v>0.07971909</v>
      </c>
    </row>
    <row r="8755" customFormat="false" ht="15" hidden="false" customHeight="false" outlineLevel="0" collapsed="false">
      <c r="A8755" s="1" t="n">
        <v>2263.749</v>
      </c>
      <c r="B8755" s="1" t="n">
        <v>0.0797644</v>
      </c>
    </row>
    <row r="8756" customFormat="false" ht="15" hidden="false" customHeight="false" outlineLevel="0" collapsed="false">
      <c r="A8756" s="1" t="n">
        <v>2263.779</v>
      </c>
      <c r="B8756" s="1" t="n">
        <v>0.07978164</v>
      </c>
    </row>
    <row r="8757" customFormat="false" ht="15" hidden="false" customHeight="false" outlineLevel="0" collapsed="false">
      <c r="A8757" s="1" t="n">
        <v>2263.809</v>
      </c>
      <c r="B8757" s="1" t="n">
        <v>0.07976858</v>
      </c>
    </row>
    <row r="8758" customFormat="false" ht="15" hidden="false" customHeight="false" outlineLevel="0" collapsed="false">
      <c r="A8758" s="1" t="n">
        <v>2263.839</v>
      </c>
      <c r="B8758" s="1" t="n">
        <v>0.07973247</v>
      </c>
    </row>
    <row r="8759" customFormat="false" ht="15" hidden="false" customHeight="false" outlineLevel="0" collapsed="false">
      <c r="A8759" s="1" t="n">
        <v>2263.869</v>
      </c>
      <c r="B8759" s="1" t="n">
        <v>0.07968709</v>
      </c>
    </row>
    <row r="8760" customFormat="false" ht="15" hidden="false" customHeight="false" outlineLevel="0" collapsed="false">
      <c r="A8760" s="1" t="n">
        <v>2263.899</v>
      </c>
      <c r="B8760" s="1" t="n">
        <v>0.07964648</v>
      </c>
    </row>
    <row r="8761" customFormat="false" ht="15" hidden="false" customHeight="false" outlineLevel="0" collapsed="false">
      <c r="A8761" s="1" t="n">
        <v>2263.929</v>
      </c>
      <c r="B8761" s="1" t="n">
        <v>0.07961922</v>
      </c>
    </row>
    <row r="8762" customFormat="false" ht="15" hidden="false" customHeight="false" outlineLevel="0" collapsed="false">
      <c r="A8762" s="1" t="n">
        <v>2263.959</v>
      </c>
      <c r="B8762" s="1" t="n">
        <v>0.079606</v>
      </c>
    </row>
    <row r="8763" customFormat="false" ht="15" hidden="false" customHeight="false" outlineLevel="0" collapsed="false">
      <c r="A8763" s="1" t="n">
        <v>2263.99</v>
      </c>
      <c r="B8763" s="1" t="n">
        <v>0.07960151</v>
      </c>
    </row>
    <row r="8764" customFormat="false" ht="15" hidden="false" customHeight="false" outlineLevel="0" collapsed="false">
      <c r="A8764" s="1" t="n">
        <v>2264.02</v>
      </c>
      <c r="B8764" s="1" t="n">
        <v>0.07959844</v>
      </c>
    </row>
    <row r="8765" customFormat="false" ht="15" hidden="false" customHeight="false" outlineLevel="0" collapsed="false">
      <c r="A8765" s="1" t="n">
        <v>2264.05</v>
      </c>
      <c r="B8765" s="1" t="n">
        <v>0.07959256</v>
      </c>
    </row>
    <row r="8766" customFormat="false" ht="15" hidden="false" customHeight="false" outlineLevel="0" collapsed="false">
      <c r="A8766" s="1" t="n">
        <v>2264.08</v>
      </c>
      <c r="B8766" s="1" t="n">
        <v>0.0795842</v>
      </c>
    </row>
    <row r="8767" customFormat="false" ht="15" hidden="false" customHeight="false" outlineLevel="0" collapsed="false">
      <c r="A8767" s="1" t="n">
        <v>2264.11</v>
      </c>
      <c r="B8767" s="1" t="n">
        <v>0.0795766</v>
      </c>
    </row>
    <row r="8768" customFormat="false" ht="15" hidden="false" customHeight="false" outlineLevel="0" collapsed="false">
      <c r="A8768" s="1" t="n">
        <v>2264.14</v>
      </c>
      <c r="B8768" s="1" t="n">
        <v>0.07957238</v>
      </c>
    </row>
    <row r="8769" customFormat="false" ht="15" hidden="false" customHeight="false" outlineLevel="0" collapsed="false">
      <c r="A8769" s="1" t="n">
        <v>2264.17</v>
      </c>
      <c r="B8769" s="1" t="n">
        <v>0.07956983</v>
      </c>
    </row>
    <row r="8770" customFormat="false" ht="15" hidden="false" customHeight="false" outlineLevel="0" collapsed="false">
      <c r="A8770" s="1" t="n">
        <v>2264.2</v>
      </c>
      <c r="B8770" s="1" t="n">
        <v>0.07956275</v>
      </c>
    </row>
    <row r="8771" customFormat="false" ht="15" hidden="false" customHeight="false" outlineLevel="0" collapsed="false">
      <c r="A8771" s="1" t="n">
        <v>2264.231</v>
      </c>
      <c r="B8771" s="1" t="n">
        <v>0.07954352</v>
      </c>
    </row>
    <row r="8772" customFormat="false" ht="15" hidden="false" customHeight="false" outlineLevel="0" collapsed="false">
      <c r="A8772" s="1" t="n">
        <v>2264.261</v>
      </c>
      <c r="B8772" s="1" t="n">
        <v>0.07950767</v>
      </c>
    </row>
    <row r="8773" customFormat="false" ht="15" hidden="false" customHeight="false" outlineLevel="0" collapsed="false">
      <c r="A8773" s="1" t="n">
        <v>2264.291</v>
      </c>
      <c r="B8773" s="1" t="n">
        <v>0.07945777</v>
      </c>
    </row>
    <row r="8774" customFormat="false" ht="15" hidden="false" customHeight="false" outlineLevel="0" collapsed="false">
      <c r="A8774" s="1" t="n">
        <v>2264.321</v>
      </c>
      <c r="B8774" s="1" t="n">
        <v>0.07940447</v>
      </c>
    </row>
    <row r="8775" customFormat="false" ht="15" hidden="false" customHeight="false" outlineLevel="0" collapsed="false">
      <c r="A8775" s="1" t="n">
        <v>2264.351</v>
      </c>
      <c r="B8775" s="1" t="n">
        <v>0.07936238</v>
      </c>
    </row>
    <row r="8776" customFormat="false" ht="15" hidden="false" customHeight="false" outlineLevel="0" collapsed="false">
      <c r="A8776" s="1" t="n">
        <v>2264.381</v>
      </c>
      <c r="B8776" s="1" t="n">
        <v>0.07934412</v>
      </c>
    </row>
    <row r="8777" customFormat="false" ht="15" hidden="false" customHeight="false" outlineLevel="0" collapsed="false">
      <c r="A8777" s="1" t="n">
        <v>2264.411</v>
      </c>
      <c r="B8777" s="1" t="n">
        <v>0.07935435</v>
      </c>
    </row>
    <row r="8778" customFormat="false" ht="15" hidden="false" customHeight="false" outlineLevel="0" collapsed="false">
      <c r="A8778" s="1" t="n">
        <v>2264.442</v>
      </c>
      <c r="B8778" s="1" t="n">
        <v>0.07938748</v>
      </c>
    </row>
    <row r="8779" customFormat="false" ht="15" hidden="false" customHeight="false" outlineLevel="0" collapsed="false">
      <c r="A8779" s="1" t="n">
        <v>2264.472</v>
      </c>
      <c r="B8779" s="1" t="n">
        <v>0.07942941</v>
      </c>
    </row>
    <row r="8780" customFormat="false" ht="15" hidden="false" customHeight="false" outlineLevel="0" collapsed="false">
      <c r="A8780" s="1" t="n">
        <v>2264.502</v>
      </c>
      <c r="B8780" s="1" t="n">
        <v>0.07946263</v>
      </c>
    </row>
    <row r="8781" customFormat="false" ht="15" hidden="false" customHeight="false" outlineLevel="0" collapsed="false">
      <c r="A8781" s="1" t="n">
        <v>2264.532</v>
      </c>
      <c r="B8781" s="1" t="n">
        <v>0.07947158</v>
      </c>
    </row>
    <row r="8782" customFormat="false" ht="15" hidden="false" customHeight="false" outlineLevel="0" collapsed="false">
      <c r="A8782" s="1" t="n">
        <v>2264.562</v>
      </c>
      <c r="B8782" s="1" t="n">
        <v>0.07944521</v>
      </c>
    </row>
    <row r="8783" customFormat="false" ht="15" hidden="false" customHeight="false" outlineLevel="0" collapsed="false">
      <c r="A8783" s="1" t="n">
        <v>2264.592</v>
      </c>
      <c r="B8783" s="1" t="n">
        <v>0.07937758</v>
      </c>
    </row>
    <row r="8784" customFormat="false" ht="15" hidden="false" customHeight="false" outlineLevel="0" collapsed="false">
      <c r="A8784" s="1" t="n">
        <v>2264.622</v>
      </c>
      <c r="B8784" s="1" t="n">
        <v>0.07926442</v>
      </c>
    </row>
    <row r="8785" customFormat="false" ht="15" hidden="false" customHeight="false" outlineLevel="0" collapsed="false">
      <c r="A8785" s="1" t="n">
        <v>2264.653</v>
      </c>
      <c r="B8785" s="1" t="n">
        <v>0.07910053</v>
      </c>
    </row>
    <row r="8786" customFormat="false" ht="15" hidden="false" customHeight="false" outlineLevel="0" collapsed="false">
      <c r="A8786" s="1" t="n">
        <v>2264.683</v>
      </c>
      <c r="B8786" s="1" t="n">
        <v>0.07887991</v>
      </c>
    </row>
    <row r="8787" customFormat="false" ht="15" hidden="false" customHeight="false" outlineLevel="0" collapsed="false">
      <c r="A8787" s="1" t="n">
        <v>2264.713</v>
      </c>
      <c r="B8787" s="1" t="n">
        <v>0.07859877</v>
      </c>
    </row>
    <row r="8788" customFormat="false" ht="15" hidden="false" customHeight="false" outlineLevel="0" collapsed="false">
      <c r="A8788" s="1" t="n">
        <v>2264.743</v>
      </c>
      <c r="B8788" s="1" t="n">
        <v>0.07826111</v>
      </c>
    </row>
    <row r="8789" customFormat="false" ht="15" hidden="false" customHeight="false" outlineLevel="0" collapsed="false">
      <c r="A8789" s="1" t="n">
        <v>2264.773</v>
      </c>
      <c r="B8789" s="1" t="n">
        <v>0.07788394</v>
      </c>
    </row>
    <row r="8790" customFormat="false" ht="15" hidden="false" customHeight="false" outlineLevel="0" collapsed="false">
      <c r="A8790" s="1" t="n">
        <v>2264.803</v>
      </c>
      <c r="B8790" s="1" t="n">
        <v>0.07749856</v>
      </c>
    </row>
    <row r="8791" customFormat="false" ht="15" hidden="false" customHeight="false" outlineLevel="0" collapsed="false">
      <c r="A8791" s="1" t="n">
        <v>2264.833</v>
      </c>
      <c r="B8791" s="1" t="n">
        <v>0.07714715</v>
      </c>
    </row>
    <row r="8792" customFormat="false" ht="15" hidden="false" customHeight="false" outlineLevel="0" collapsed="false">
      <c r="A8792" s="1" t="n">
        <v>2264.864</v>
      </c>
      <c r="B8792" s="1" t="n">
        <v>0.07687476</v>
      </c>
    </row>
    <row r="8793" customFormat="false" ht="15" hidden="false" customHeight="false" outlineLevel="0" collapsed="false">
      <c r="A8793" s="1" t="n">
        <v>2264.894</v>
      </c>
      <c r="B8793" s="1" t="n">
        <v>0.07671758</v>
      </c>
    </row>
    <row r="8794" customFormat="false" ht="15" hidden="false" customHeight="false" outlineLevel="0" collapsed="false">
      <c r="A8794" s="1" t="n">
        <v>2264.924</v>
      </c>
      <c r="B8794" s="1" t="n">
        <v>0.07669437</v>
      </c>
    </row>
    <row r="8795" customFormat="false" ht="15" hidden="false" customHeight="false" outlineLevel="0" collapsed="false">
      <c r="A8795" s="1" t="n">
        <v>2264.954</v>
      </c>
      <c r="B8795" s="1" t="n">
        <v>0.07680243</v>
      </c>
    </row>
    <row r="8796" customFormat="false" ht="15" hidden="false" customHeight="false" outlineLevel="0" collapsed="false">
      <c r="A8796" s="1" t="n">
        <v>2264.984</v>
      </c>
      <c r="B8796" s="1" t="n">
        <v>0.07702013</v>
      </c>
    </row>
    <row r="8797" customFormat="false" ht="15" hidden="false" customHeight="false" outlineLevel="0" collapsed="false">
      <c r="A8797" s="1" t="n">
        <v>2265.014</v>
      </c>
      <c r="B8797" s="1" t="n">
        <v>0.0773151</v>
      </c>
    </row>
    <row r="8798" customFormat="false" ht="15" hidden="false" customHeight="false" outlineLevel="0" collapsed="false">
      <c r="A8798" s="1" t="n">
        <v>2265.044</v>
      </c>
      <c r="B8798" s="1" t="n">
        <v>0.07765226</v>
      </c>
    </row>
    <row r="8799" customFormat="false" ht="15" hidden="false" customHeight="false" outlineLevel="0" collapsed="false">
      <c r="A8799" s="1" t="n">
        <v>2265.074</v>
      </c>
      <c r="B8799" s="1" t="n">
        <v>0.07799924</v>
      </c>
    </row>
    <row r="8800" customFormat="false" ht="15" hidden="false" customHeight="false" outlineLevel="0" collapsed="false">
      <c r="A8800" s="1" t="n">
        <v>2265.104</v>
      </c>
      <c r="B8800" s="1" t="n">
        <v>0.07832924</v>
      </c>
    </row>
    <row r="8801" customFormat="false" ht="15" hidden="false" customHeight="false" outlineLevel="0" collapsed="false">
      <c r="A8801" s="1" t="n">
        <v>2265.135</v>
      </c>
      <c r="B8801" s="1" t="n">
        <v>0.07862116</v>
      </c>
    </row>
    <row r="8802" customFormat="false" ht="15" hidden="false" customHeight="false" outlineLevel="0" collapsed="false">
      <c r="A8802" s="1" t="n">
        <v>2265.165</v>
      </c>
      <c r="B8802" s="1" t="n">
        <v>0.07885953</v>
      </c>
    </row>
    <row r="8803" customFormat="false" ht="15" hidden="false" customHeight="false" outlineLevel="0" collapsed="false">
      <c r="A8803" s="1" t="n">
        <v>2265.195</v>
      </c>
      <c r="B8803" s="1" t="n">
        <v>0.07903597</v>
      </c>
    </row>
    <row r="8804" customFormat="false" ht="15" hidden="false" customHeight="false" outlineLevel="0" collapsed="false">
      <c r="A8804" s="1" t="n">
        <v>2265.225</v>
      </c>
      <c r="B8804" s="1" t="n">
        <v>0.07915153</v>
      </c>
    </row>
    <row r="8805" customFormat="false" ht="15" hidden="false" customHeight="false" outlineLevel="0" collapsed="false">
      <c r="A8805" s="1" t="n">
        <v>2265.255</v>
      </c>
      <c r="B8805" s="1" t="n">
        <v>0.07921706</v>
      </c>
    </row>
    <row r="8806" customFormat="false" ht="15" hidden="false" customHeight="false" outlineLevel="0" collapsed="false">
      <c r="A8806" s="1" t="n">
        <v>2265.285</v>
      </c>
      <c r="B8806" s="1" t="n">
        <v>0.07925133</v>
      </c>
    </row>
    <row r="8807" customFormat="false" ht="15" hidden="false" customHeight="false" outlineLevel="0" collapsed="false">
      <c r="A8807" s="1" t="n">
        <v>2265.315</v>
      </c>
      <c r="B8807" s="1" t="n">
        <v>0.07927571</v>
      </c>
    </row>
    <row r="8808" customFormat="false" ht="15" hidden="false" customHeight="false" outlineLevel="0" collapsed="false">
      <c r="A8808" s="1" t="n">
        <v>2265.345</v>
      </c>
      <c r="B8808" s="1" t="n">
        <v>0.07930781</v>
      </c>
    </row>
    <row r="8809" customFormat="false" ht="15" hidden="false" customHeight="false" outlineLevel="0" collapsed="false">
      <c r="A8809" s="1" t="n">
        <v>2265.376</v>
      </c>
      <c r="B8809" s="1" t="n">
        <v>0.07935582</v>
      </c>
    </row>
    <row r="8810" customFormat="false" ht="15" hidden="false" customHeight="false" outlineLevel="0" collapsed="false">
      <c r="A8810" s="1" t="n">
        <v>2265.406</v>
      </c>
      <c r="B8810" s="1" t="n">
        <v>0.07941692</v>
      </c>
    </row>
    <row r="8811" customFormat="false" ht="15" hidden="false" customHeight="false" outlineLevel="0" collapsed="false">
      <c r="A8811" s="1" t="n">
        <v>2265.436</v>
      </c>
      <c r="B8811" s="1" t="n">
        <v>0.07948014</v>
      </c>
    </row>
    <row r="8812" customFormat="false" ht="15" hidden="false" customHeight="false" outlineLevel="0" collapsed="false">
      <c r="A8812" s="1" t="n">
        <v>2265.466</v>
      </c>
      <c r="B8812" s="1" t="n">
        <v>0.07953215</v>
      </c>
    </row>
    <row r="8813" customFormat="false" ht="15" hidden="false" customHeight="false" outlineLevel="0" collapsed="false">
      <c r="A8813" s="1" t="n">
        <v>2265.496</v>
      </c>
      <c r="B8813" s="1" t="n">
        <v>0.07956414</v>
      </c>
    </row>
    <row r="8814" customFormat="false" ht="15" hidden="false" customHeight="false" outlineLevel="0" collapsed="false">
      <c r="A8814" s="1" t="n">
        <v>2265.526</v>
      </c>
      <c r="B8814" s="1" t="n">
        <v>0.07957568</v>
      </c>
    </row>
    <row r="8815" customFormat="false" ht="15" hidden="false" customHeight="false" outlineLevel="0" collapsed="false">
      <c r="A8815" s="1" t="n">
        <v>2265.556</v>
      </c>
      <c r="B8815" s="1" t="n">
        <v>0.07957361</v>
      </c>
    </row>
    <row r="8816" customFormat="false" ht="15" hidden="false" customHeight="false" outlineLevel="0" collapsed="false">
      <c r="A8816" s="1" t="n">
        <v>2265.587</v>
      </c>
      <c r="B8816" s="1" t="n">
        <v>0.079569</v>
      </c>
    </row>
    <row r="8817" customFormat="false" ht="15" hidden="false" customHeight="false" outlineLevel="0" collapsed="false">
      <c r="A8817" s="1" t="n">
        <v>2265.617</v>
      </c>
      <c r="B8817" s="1" t="n">
        <v>0.0795713</v>
      </c>
    </row>
    <row r="8818" customFormat="false" ht="15" hidden="false" customHeight="false" outlineLevel="0" collapsed="false">
      <c r="A8818" s="1" t="n">
        <v>2265.647</v>
      </c>
      <c r="B8818" s="1" t="n">
        <v>0.07958428</v>
      </c>
    </row>
    <row r="8819" customFormat="false" ht="15" hidden="false" customHeight="false" outlineLevel="0" collapsed="false">
      <c r="A8819" s="1" t="n">
        <v>2265.677</v>
      </c>
      <c r="B8819" s="1" t="n">
        <v>0.07960513</v>
      </c>
    </row>
    <row r="8820" customFormat="false" ht="15" hidden="false" customHeight="false" outlineLevel="0" collapsed="false">
      <c r="A8820" s="1" t="n">
        <v>2265.707</v>
      </c>
      <c r="B8820" s="1" t="n">
        <v>0.07962702</v>
      </c>
    </row>
    <row r="8821" customFormat="false" ht="15" hidden="false" customHeight="false" outlineLevel="0" collapsed="false">
      <c r="A8821" s="1" t="n">
        <v>2265.737</v>
      </c>
      <c r="B8821" s="1" t="n">
        <v>0.07964302</v>
      </c>
    </row>
    <row r="8822" customFormat="false" ht="15" hidden="false" customHeight="false" outlineLevel="0" collapsed="false">
      <c r="A8822" s="1" t="n">
        <v>2265.767</v>
      </c>
      <c r="B8822" s="1" t="n">
        <v>0.07964963</v>
      </c>
    </row>
    <row r="8823" customFormat="false" ht="15" hidden="false" customHeight="false" outlineLevel="0" collapsed="false">
      <c r="A8823" s="1" t="n">
        <v>2265.798</v>
      </c>
      <c r="B8823" s="1" t="n">
        <v>0.07964788</v>
      </c>
    </row>
    <row r="8824" customFormat="false" ht="15" hidden="false" customHeight="false" outlineLevel="0" collapsed="false">
      <c r="A8824" s="1" t="n">
        <v>2265.828</v>
      </c>
      <c r="B8824" s="1" t="n">
        <v>0.07964215</v>
      </c>
    </row>
    <row r="8825" customFormat="false" ht="15" hidden="false" customHeight="false" outlineLevel="0" collapsed="false">
      <c r="A8825" s="1" t="n">
        <v>2265.858</v>
      </c>
      <c r="B8825" s="1" t="n">
        <v>0.07963773</v>
      </c>
    </row>
    <row r="8826" customFormat="false" ht="15" hidden="false" customHeight="false" outlineLevel="0" collapsed="false">
      <c r="A8826" s="1" t="n">
        <v>2265.888</v>
      </c>
      <c r="B8826" s="1" t="n">
        <v>0.07963876</v>
      </c>
    </row>
    <row r="8827" customFormat="false" ht="15" hidden="false" customHeight="false" outlineLevel="0" collapsed="false">
      <c r="A8827" s="1" t="n">
        <v>2265.918</v>
      </c>
      <c r="B8827" s="1" t="n">
        <v>0.07964716</v>
      </c>
    </row>
    <row r="8828" customFormat="false" ht="15" hidden="false" customHeight="false" outlineLevel="0" collapsed="false">
      <c r="A8828" s="1" t="n">
        <v>2265.948</v>
      </c>
      <c r="B8828" s="1" t="n">
        <v>0.07966273</v>
      </c>
    </row>
    <row r="8829" customFormat="false" ht="15" hidden="false" customHeight="false" outlineLevel="0" collapsed="false">
      <c r="A8829" s="1" t="n">
        <v>2265.978</v>
      </c>
      <c r="B8829" s="1" t="n">
        <v>0.07968422</v>
      </c>
    </row>
    <row r="8830" customFormat="false" ht="15" hidden="false" customHeight="false" outlineLevel="0" collapsed="false">
      <c r="A8830" s="1" t="n">
        <v>2266.009</v>
      </c>
      <c r="B8830" s="1" t="n">
        <v>0.07970978</v>
      </c>
    </row>
    <row r="8831" customFormat="false" ht="15" hidden="false" customHeight="false" outlineLevel="0" collapsed="false">
      <c r="A8831" s="1" t="n">
        <v>2266.039</v>
      </c>
      <c r="B8831" s="1" t="n">
        <v>0.07973593</v>
      </c>
    </row>
    <row r="8832" customFormat="false" ht="15" hidden="false" customHeight="false" outlineLevel="0" collapsed="false">
      <c r="A8832" s="1" t="n">
        <v>2266.069</v>
      </c>
      <c r="B8832" s="1" t="n">
        <v>0.07975747</v>
      </c>
    </row>
    <row r="8833" customFormat="false" ht="15" hidden="false" customHeight="false" outlineLevel="0" collapsed="false">
      <c r="A8833" s="1" t="n">
        <v>2266.099</v>
      </c>
      <c r="B8833" s="1" t="n">
        <v>0.07976671</v>
      </c>
    </row>
    <row r="8834" customFormat="false" ht="15" hidden="false" customHeight="false" outlineLevel="0" collapsed="false">
      <c r="A8834" s="1" t="n">
        <v>2266.129</v>
      </c>
      <c r="B8834" s="1" t="n">
        <v>0.07975536</v>
      </c>
    </row>
    <row r="8835" customFormat="false" ht="15" hidden="false" customHeight="false" outlineLevel="0" collapsed="false">
      <c r="A8835" s="1" t="n">
        <v>2266.159</v>
      </c>
      <c r="B8835" s="1" t="n">
        <v>0.0797175</v>
      </c>
    </row>
    <row r="8836" customFormat="false" ht="15" hidden="false" customHeight="false" outlineLevel="0" collapsed="false">
      <c r="A8836" s="1" t="n">
        <v>2266.189</v>
      </c>
      <c r="B8836" s="1" t="n">
        <v>0.07965349</v>
      </c>
    </row>
    <row r="8837" customFormat="false" ht="15" hidden="false" customHeight="false" outlineLevel="0" collapsed="false">
      <c r="A8837" s="1" t="n">
        <v>2266.219</v>
      </c>
      <c r="B8837" s="1" t="n">
        <v>0.07957039</v>
      </c>
    </row>
    <row r="8838" customFormat="false" ht="15" hidden="false" customHeight="false" outlineLevel="0" collapsed="false">
      <c r="A8838" s="1" t="n">
        <v>2266.25</v>
      </c>
      <c r="B8838" s="1" t="n">
        <v>0.07948229</v>
      </c>
    </row>
    <row r="8839" customFormat="false" ht="15" hidden="false" customHeight="false" outlineLevel="0" collapsed="false">
      <c r="A8839" s="1" t="n">
        <v>2266.28</v>
      </c>
      <c r="B8839" s="1" t="n">
        <v>0.07940407</v>
      </c>
    </row>
    <row r="8840" customFormat="false" ht="15" hidden="false" customHeight="false" outlineLevel="0" collapsed="false">
      <c r="A8840" s="1" t="n">
        <v>2266.31</v>
      </c>
      <c r="B8840" s="1" t="n">
        <v>0.07934651</v>
      </c>
    </row>
    <row r="8841" customFormat="false" ht="15" hidden="false" customHeight="false" outlineLevel="0" collapsed="false">
      <c r="A8841" s="1" t="n">
        <v>2266.34</v>
      </c>
      <c r="B8841" s="1" t="n">
        <v>0.07931075</v>
      </c>
    </row>
    <row r="8842" customFormat="false" ht="15" hidden="false" customHeight="false" outlineLevel="0" collapsed="false">
      <c r="A8842" s="1" t="n">
        <v>2266.37</v>
      </c>
      <c r="B8842" s="1" t="n">
        <v>0.07928653</v>
      </c>
    </row>
    <row r="8843" customFormat="false" ht="15" hidden="false" customHeight="false" outlineLevel="0" collapsed="false">
      <c r="A8843" s="1" t="n">
        <v>2266.4</v>
      </c>
      <c r="B8843" s="1" t="n">
        <v>0.07925396</v>
      </c>
    </row>
    <row r="8844" customFormat="false" ht="15" hidden="false" customHeight="false" outlineLevel="0" collapsed="false">
      <c r="A8844" s="1" t="n">
        <v>2266.43</v>
      </c>
      <c r="B8844" s="1" t="n">
        <v>0.07918946</v>
      </c>
    </row>
    <row r="8845" customFormat="false" ht="15" hidden="false" customHeight="false" outlineLevel="0" collapsed="false">
      <c r="A8845" s="1" t="n">
        <v>2266.46</v>
      </c>
      <c r="B8845" s="1" t="n">
        <v>0.07907175</v>
      </c>
    </row>
    <row r="8846" customFormat="false" ht="15" hidden="false" customHeight="false" outlineLevel="0" collapsed="false">
      <c r="A8846" s="1" t="n">
        <v>2266.491</v>
      </c>
      <c r="B8846" s="1" t="n">
        <v>0.07888742</v>
      </c>
    </row>
    <row r="8847" customFormat="false" ht="15" hidden="false" customHeight="false" outlineLevel="0" collapsed="false">
      <c r="A8847" s="1" t="n">
        <v>2266.521</v>
      </c>
      <c r="B8847" s="1" t="n">
        <v>0.07863475</v>
      </c>
    </row>
    <row r="8848" customFormat="false" ht="15" hidden="false" customHeight="false" outlineLevel="0" collapsed="false">
      <c r="A8848" s="1" t="n">
        <v>2266.551</v>
      </c>
      <c r="B8848" s="1" t="n">
        <v>0.07832368</v>
      </c>
    </row>
    <row r="8849" customFormat="false" ht="15" hidden="false" customHeight="false" outlineLevel="0" collapsed="false">
      <c r="A8849" s="1" t="n">
        <v>2266.581</v>
      </c>
      <c r="B8849" s="1" t="n">
        <v>0.07797593</v>
      </c>
    </row>
    <row r="8850" customFormat="false" ht="15" hidden="false" customHeight="false" outlineLevel="0" collapsed="false">
      <c r="A8850" s="1" t="n">
        <v>2266.611</v>
      </c>
      <c r="B8850" s="1" t="n">
        <v>0.0776225</v>
      </c>
    </row>
    <row r="8851" customFormat="false" ht="15" hidden="false" customHeight="false" outlineLevel="0" collapsed="false">
      <c r="A8851" s="1" t="n">
        <v>2266.641</v>
      </c>
      <c r="B8851" s="1" t="n">
        <v>0.07730167</v>
      </c>
    </row>
    <row r="8852" customFormat="false" ht="15" hidden="false" customHeight="false" outlineLevel="0" collapsed="false">
      <c r="A8852" s="1" t="n">
        <v>2266.671</v>
      </c>
      <c r="B8852" s="1" t="n">
        <v>0.07705416</v>
      </c>
    </row>
    <row r="8853" customFormat="false" ht="15" hidden="false" customHeight="false" outlineLevel="0" collapsed="false">
      <c r="A8853" s="1" t="n">
        <v>2266.701</v>
      </c>
      <c r="B8853" s="1" t="n">
        <v>0.07691657</v>
      </c>
    </row>
    <row r="8854" customFormat="false" ht="15" hidden="false" customHeight="false" outlineLevel="0" collapsed="false">
      <c r="A8854" s="1" t="n">
        <v>2266.732</v>
      </c>
      <c r="B8854" s="1" t="n">
        <v>0.07691237</v>
      </c>
    </row>
    <row r="8855" customFormat="false" ht="15" hidden="false" customHeight="false" outlineLevel="0" collapsed="false">
      <c r="A8855" s="1" t="n">
        <v>2266.762</v>
      </c>
      <c r="B8855" s="1" t="n">
        <v>0.07704514</v>
      </c>
    </row>
    <row r="8856" customFormat="false" ht="15" hidden="false" customHeight="false" outlineLevel="0" collapsed="false">
      <c r="A8856" s="1" t="n">
        <v>2266.792</v>
      </c>
      <c r="B8856" s="1" t="n">
        <v>0.07729542</v>
      </c>
    </row>
    <row r="8857" customFormat="false" ht="15" hidden="false" customHeight="false" outlineLevel="0" collapsed="false">
      <c r="A8857" s="1" t="n">
        <v>2266.822</v>
      </c>
      <c r="B8857" s="1" t="n">
        <v>0.07762484</v>
      </c>
    </row>
    <row r="8858" customFormat="false" ht="15" hidden="false" customHeight="false" outlineLevel="0" collapsed="false">
      <c r="A8858" s="1" t="n">
        <v>2266.852</v>
      </c>
      <c r="B8858" s="1" t="n">
        <v>0.0779858</v>
      </c>
    </row>
    <row r="8859" customFormat="false" ht="15" hidden="false" customHeight="false" outlineLevel="0" collapsed="false">
      <c r="A8859" s="1" t="n">
        <v>2266.882</v>
      </c>
      <c r="B8859" s="1" t="n">
        <v>0.07833348</v>
      </c>
    </row>
    <row r="8860" customFormat="false" ht="15" hidden="false" customHeight="false" outlineLevel="0" collapsed="false">
      <c r="A8860" s="1" t="n">
        <v>2266.912</v>
      </c>
      <c r="B8860" s="1" t="n">
        <v>0.07863542</v>
      </c>
    </row>
    <row r="8861" customFormat="false" ht="15" hidden="false" customHeight="false" outlineLevel="0" collapsed="false">
      <c r="A8861" s="1" t="n">
        <v>2266.943</v>
      </c>
      <c r="B8861" s="1" t="n">
        <v>0.07887645</v>
      </c>
    </row>
    <row r="8862" customFormat="false" ht="15" hidden="false" customHeight="false" outlineLevel="0" collapsed="false">
      <c r="A8862" s="1" t="n">
        <v>2266.973</v>
      </c>
      <c r="B8862" s="1" t="n">
        <v>0.07905775</v>
      </c>
    </row>
    <row r="8863" customFormat="false" ht="15" hidden="false" customHeight="false" outlineLevel="0" collapsed="false">
      <c r="A8863" s="1" t="n">
        <v>2267.003</v>
      </c>
      <c r="B8863" s="1" t="n">
        <v>0.07919137</v>
      </c>
    </row>
    <row r="8864" customFormat="false" ht="15" hidden="false" customHeight="false" outlineLevel="0" collapsed="false">
      <c r="A8864" s="1" t="n">
        <v>2267.033</v>
      </c>
      <c r="B8864" s="1" t="n">
        <v>0.07929234</v>
      </c>
    </row>
    <row r="8865" customFormat="false" ht="15" hidden="false" customHeight="false" outlineLevel="0" collapsed="false">
      <c r="A8865" s="1" t="n">
        <v>2267.063</v>
      </c>
      <c r="B8865" s="1" t="n">
        <v>0.07937261</v>
      </c>
    </row>
    <row r="8866" customFormat="false" ht="15" hidden="false" customHeight="false" outlineLevel="0" collapsed="false">
      <c r="A8866" s="1" t="n">
        <v>2267.093</v>
      </c>
      <c r="B8866" s="1" t="n">
        <v>0.07943761</v>
      </c>
    </row>
    <row r="8867" customFormat="false" ht="15" hidden="false" customHeight="false" outlineLevel="0" collapsed="false">
      <c r="A8867" s="1" t="n">
        <v>2267.123</v>
      </c>
      <c r="B8867" s="1" t="n">
        <v>0.07948853</v>
      </c>
    </row>
    <row r="8868" customFormat="false" ht="15" hidden="false" customHeight="false" outlineLevel="0" collapsed="false">
      <c r="A8868" s="1" t="n">
        <v>2267.154</v>
      </c>
      <c r="B8868" s="1" t="n">
        <v>0.07952482</v>
      </c>
    </row>
    <row r="8869" customFormat="false" ht="15" hidden="false" customHeight="false" outlineLevel="0" collapsed="false">
      <c r="A8869" s="1" t="n">
        <v>2267.184</v>
      </c>
      <c r="B8869" s="1" t="n">
        <v>0.07954854</v>
      </c>
    </row>
    <row r="8870" customFormat="false" ht="15" hidden="false" customHeight="false" outlineLevel="0" collapsed="false">
      <c r="A8870" s="1" t="n">
        <v>2267.214</v>
      </c>
      <c r="B8870" s="1" t="n">
        <v>0.0795647</v>
      </c>
    </row>
    <row r="8871" customFormat="false" ht="15" hidden="false" customHeight="false" outlineLevel="0" collapsed="false">
      <c r="A8871" s="1" t="n">
        <v>2267.244</v>
      </c>
      <c r="B8871" s="1" t="n">
        <v>0.07957946</v>
      </c>
    </row>
    <row r="8872" customFormat="false" ht="15" hidden="false" customHeight="false" outlineLevel="0" collapsed="false">
      <c r="A8872" s="1" t="n">
        <v>2267.274</v>
      </c>
      <c r="B8872" s="1" t="n">
        <v>0.07959645</v>
      </c>
    </row>
    <row r="8873" customFormat="false" ht="15" hidden="false" customHeight="false" outlineLevel="0" collapsed="false">
      <c r="A8873" s="1" t="n">
        <v>2267.304</v>
      </c>
      <c r="B8873" s="1" t="n">
        <v>0.07961397</v>
      </c>
    </row>
    <row r="8874" customFormat="false" ht="15" hidden="false" customHeight="false" outlineLevel="0" collapsed="false">
      <c r="A8874" s="1" t="n">
        <v>2267.334</v>
      </c>
      <c r="B8874" s="1" t="n">
        <v>0.07962491</v>
      </c>
    </row>
    <row r="8875" customFormat="false" ht="15" hidden="false" customHeight="false" outlineLevel="0" collapsed="false">
      <c r="A8875" s="1" t="n">
        <v>2267.365</v>
      </c>
      <c r="B8875" s="1" t="n">
        <v>0.07962018</v>
      </c>
    </row>
    <row r="8876" customFormat="false" ht="15" hidden="false" customHeight="false" outlineLevel="0" collapsed="false">
      <c r="A8876" s="1" t="n">
        <v>2267.395</v>
      </c>
      <c r="B8876" s="1" t="n">
        <v>0.07959402</v>
      </c>
    </row>
    <row r="8877" customFormat="false" ht="15" hidden="false" customHeight="false" outlineLevel="0" collapsed="false">
      <c r="A8877" s="1" t="n">
        <v>2267.425</v>
      </c>
      <c r="B8877" s="1" t="n">
        <v>0.0795479</v>
      </c>
    </row>
    <row r="8878" customFormat="false" ht="15" hidden="false" customHeight="false" outlineLevel="0" collapsed="false">
      <c r="A8878" s="1" t="n">
        <v>2267.455</v>
      </c>
      <c r="B8878" s="1" t="n">
        <v>0.07949124</v>
      </c>
    </row>
    <row r="8879" customFormat="false" ht="15" hidden="false" customHeight="false" outlineLevel="0" collapsed="false">
      <c r="A8879" s="1" t="n">
        <v>2267.485</v>
      </c>
      <c r="B8879" s="1" t="n">
        <v>0.07943864</v>
      </c>
    </row>
    <row r="8880" customFormat="false" ht="15" hidden="false" customHeight="false" outlineLevel="0" collapsed="false">
      <c r="A8880" s="1" t="n">
        <v>2267.515</v>
      </c>
      <c r="B8880" s="1" t="n">
        <v>0.07940351</v>
      </c>
    </row>
    <row r="8881" customFormat="false" ht="15" hidden="false" customHeight="false" outlineLevel="0" collapsed="false">
      <c r="A8881" s="1" t="n">
        <v>2267.545</v>
      </c>
      <c r="B8881" s="1" t="n">
        <v>0.07939373</v>
      </c>
    </row>
    <row r="8882" customFormat="false" ht="15" hidden="false" customHeight="false" outlineLevel="0" collapsed="false">
      <c r="A8882" s="1" t="n">
        <v>2267.575</v>
      </c>
      <c r="B8882" s="1" t="n">
        <v>0.07940861</v>
      </c>
    </row>
    <row r="8883" customFormat="false" ht="15" hidden="false" customHeight="false" outlineLevel="0" collapsed="false">
      <c r="A8883" s="1" t="n">
        <v>2267.605</v>
      </c>
      <c r="B8883" s="1" t="n">
        <v>0.07944107</v>
      </c>
    </row>
    <row r="8884" customFormat="false" ht="15" hidden="false" customHeight="false" outlineLevel="0" collapsed="false">
      <c r="A8884" s="1" t="n">
        <v>2267.636</v>
      </c>
      <c r="B8884" s="1" t="n">
        <v>0.07948201</v>
      </c>
    </row>
    <row r="8885" customFormat="false" ht="15" hidden="false" customHeight="false" outlineLevel="0" collapsed="false">
      <c r="A8885" s="1" t="n">
        <v>2267.666</v>
      </c>
      <c r="B8885" s="1" t="n">
        <v>0.07952542</v>
      </c>
    </row>
    <row r="8886" customFormat="false" ht="15" hidden="false" customHeight="false" outlineLevel="0" collapsed="false">
      <c r="A8886" s="1" t="n">
        <v>2267.696</v>
      </c>
      <c r="B8886" s="1" t="n">
        <v>0.07957019</v>
      </c>
    </row>
    <row r="8887" customFormat="false" ht="15" hidden="false" customHeight="false" outlineLevel="0" collapsed="false">
      <c r="A8887" s="1" t="n">
        <v>2267.726</v>
      </c>
      <c r="B8887" s="1" t="n">
        <v>0.07961918</v>
      </c>
    </row>
    <row r="8888" customFormat="false" ht="15" hidden="false" customHeight="false" outlineLevel="0" collapsed="false">
      <c r="A8888" s="1" t="n">
        <v>2267.756</v>
      </c>
      <c r="B8888" s="1" t="n">
        <v>0.07967538</v>
      </c>
    </row>
    <row r="8889" customFormat="false" ht="15" hidden="false" customHeight="false" outlineLevel="0" collapsed="false">
      <c r="A8889" s="1" t="n">
        <v>2267.786</v>
      </c>
      <c r="B8889" s="1" t="n">
        <v>0.07973796</v>
      </c>
    </row>
    <row r="8890" customFormat="false" ht="15" hidden="false" customHeight="false" outlineLevel="0" collapsed="false">
      <c r="A8890" s="1" t="n">
        <v>2267.816</v>
      </c>
      <c r="B8890" s="1" t="n">
        <v>0.07980043</v>
      </c>
    </row>
    <row r="8891" customFormat="false" ht="15" hidden="false" customHeight="false" outlineLevel="0" collapsed="false">
      <c r="A8891" s="1" t="n">
        <v>2267.847</v>
      </c>
      <c r="B8891" s="1" t="n">
        <v>0.07985192</v>
      </c>
    </row>
    <row r="8892" customFormat="false" ht="15" hidden="false" customHeight="false" outlineLevel="0" collapsed="false">
      <c r="A8892" s="1" t="n">
        <v>2267.877</v>
      </c>
      <c r="B8892" s="1" t="n">
        <v>0.07988194</v>
      </c>
    </row>
    <row r="8893" customFormat="false" ht="15" hidden="false" customHeight="false" outlineLevel="0" collapsed="false">
      <c r="A8893" s="1" t="n">
        <v>2267.907</v>
      </c>
      <c r="B8893" s="1" t="n">
        <v>0.07988449</v>
      </c>
    </row>
    <row r="8894" customFormat="false" ht="15" hidden="false" customHeight="false" outlineLevel="0" collapsed="false">
      <c r="A8894" s="1" t="n">
        <v>2267.937</v>
      </c>
      <c r="B8894" s="1" t="n">
        <v>0.07986048</v>
      </c>
    </row>
    <row r="8895" customFormat="false" ht="15" hidden="false" customHeight="false" outlineLevel="0" collapsed="false">
      <c r="A8895" s="1" t="n">
        <v>2267.967</v>
      </c>
      <c r="B8895" s="1" t="n">
        <v>0.079817</v>
      </c>
    </row>
    <row r="8896" customFormat="false" ht="15" hidden="false" customHeight="false" outlineLevel="0" collapsed="false">
      <c r="A8896" s="1" t="n">
        <v>2267.997</v>
      </c>
      <c r="B8896" s="1" t="n">
        <v>0.07976348</v>
      </c>
    </row>
    <row r="8897" customFormat="false" ht="15" hidden="false" customHeight="false" outlineLevel="0" collapsed="false">
      <c r="A8897" s="1" t="n">
        <v>2268.027</v>
      </c>
      <c r="B8897" s="1" t="n">
        <v>0.07970787</v>
      </c>
    </row>
    <row r="8898" customFormat="false" ht="15" hidden="false" customHeight="false" outlineLevel="0" collapsed="false">
      <c r="A8898" s="1" t="n">
        <v>2268.057</v>
      </c>
      <c r="B8898" s="1" t="n">
        <v>0.07965353</v>
      </c>
    </row>
    <row r="8899" customFormat="false" ht="15" hidden="false" customHeight="false" outlineLevel="0" collapsed="false">
      <c r="A8899" s="1" t="n">
        <v>2268.088</v>
      </c>
      <c r="B8899" s="1" t="n">
        <v>0.07959893</v>
      </c>
    </row>
    <row r="8900" customFormat="false" ht="15" hidden="false" customHeight="false" outlineLevel="0" collapsed="false">
      <c r="A8900" s="1" t="n">
        <v>2268.118</v>
      </c>
      <c r="B8900" s="1" t="n">
        <v>0.07953922</v>
      </c>
    </row>
    <row r="8901" customFormat="false" ht="15" hidden="false" customHeight="false" outlineLevel="0" collapsed="false">
      <c r="A8901" s="1" t="n">
        <v>2268.148</v>
      </c>
      <c r="B8901" s="1" t="n">
        <v>0.0794694</v>
      </c>
    </row>
    <row r="8902" customFormat="false" ht="15" hidden="false" customHeight="false" outlineLevel="0" collapsed="false">
      <c r="A8902" s="1" t="n">
        <v>2268.178</v>
      </c>
      <c r="B8902" s="1" t="n">
        <v>0.07938338</v>
      </c>
    </row>
    <row r="8903" customFormat="false" ht="15" hidden="false" customHeight="false" outlineLevel="0" collapsed="false">
      <c r="A8903" s="1" t="n">
        <v>2268.208</v>
      </c>
      <c r="B8903" s="1" t="n">
        <v>0.0792748</v>
      </c>
    </row>
    <row r="8904" customFormat="false" ht="15" hidden="false" customHeight="false" outlineLevel="0" collapsed="false">
      <c r="A8904" s="1" t="n">
        <v>2268.238</v>
      </c>
      <c r="B8904" s="1" t="n">
        <v>0.07913436</v>
      </c>
    </row>
    <row r="8905" customFormat="false" ht="15" hidden="false" customHeight="false" outlineLevel="0" collapsed="false">
      <c r="A8905" s="1" t="n">
        <v>2268.268</v>
      </c>
      <c r="B8905" s="1" t="n">
        <v>0.07895029</v>
      </c>
    </row>
    <row r="8906" customFormat="false" ht="15" hidden="false" customHeight="false" outlineLevel="0" collapsed="false">
      <c r="A8906" s="1" t="n">
        <v>2268.299</v>
      </c>
      <c r="B8906" s="1" t="n">
        <v>0.07871052</v>
      </c>
    </row>
    <row r="8907" customFormat="false" ht="15" hidden="false" customHeight="false" outlineLevel="0" collapsed="false">
      <c r="A8907" s="1" t="n">
        <v>2268.329</v>
      </c>
      <c r="B8907" s="1" t="n">
        <v>0.0784079</v>
      </c>
    </row>
    <row r="8908" customFormat="false" ht="15" hidden="false" customHeight="false" outlineLevel="0" collapsed="false">
      <c r="A8908" s="1" t="n">
        <v>2268.359</v>
      </c>
      <c r="B8908" s="1" t="n">
        <v>0.07804778</v>
      </c>
    </row>
    <row r="8909" customFormat="false" ht="15" hidden="false" customHeight="false" outlineLevel="0" collapsed="false">
      <c r="A8909" s="1" t="n">
        <v>2268.389</v>
      </c>
      <c r="B8909" s="1" t="n">
        <v>0.07765254</v>
      </c>
    </row>
    <row r="8910" customFormat="false" ht="15" hidden="false" customHeight="false" outlineLevel="0" collapsed="false">
      <c r="A8910" s="1" t="n">
        <v>2268.419</v>
      </c>
      <c r="B8910" s="1" t="n">
        <v>0.07726236</v>
      </c>
    </row>
    <row r="8911" customFormat="false" ht="15" hidden="false" customHeight="false" outlineLevel="0" collapsed="false">
      <c r="A8911" s="1" t="n">
        <v>2268.449</v>
      </c>
      <c r="B8911" s="1" t="n">
        <v>0.07692926</v>
      </c>
    </row>
    <row r="8912" customFormat="false" ht="15" hidden="false" customHeight="false" outlineLevel="0" collapsed="false">
      <c r="A8912" s="1" t="n">
        <v>2268.479</v>
      </c>
      <c r="B8912" s="1" t="n">
        <v>0.07670397</v>
      </c>
    </row>
    <row r="8913" customFormat="false" ht="15" hidden="false" customHeight="false" outlineLevel="0" collapsed="false">
      <c r="A8913" s="1" t="n">
        <v>2268.51</v>
      </c>
      <c r="B8913" s="1" t="n">
        <v>0.07662254</v>
      </c>
    </row>
    <row r="8914" customFormat="false" ht="15" hidden="false" customHeight="false" outlineLevel="0" collapsed="false">
      <c r="A8914" s="1" t="n">
        <v>2268.54</v>
      </c>
      <c r="B8914" s="1" t="n">
        <v>0.07669571</v>
      </c>
    </row>
    <row r="8915" customFormat="false" ht="15" hidden="false" customHeight="false" outlineLevel="0" collapsed="false">
      <c r="A8915" s="1" t="n">
        <v>2268.57</v>
      </c>
      <c r="B8915" s="1" t="n">
        <v>0.07690679</v>
      </c>
    </row>
    <row r="8916" customFormat="false" ht="15" hidden="false" customHeight="false" outlineLevel="0" collapsed="false">
      <c r="A8916" s="1" t="n">
        <v>2268.6</v>
      </c>
      <c r="B8916" s="1" t="n">
        <v>0.07721937</v>
      </c>
    </row>
    <row r="8917" customFormat="false" ht="15" hidden="false" customHeight="false" outlineLevel="0" collapsed="false">
      <c r="A8917" s="1" t="n">
        <v>2268.63</v>
      </c>
      <c r="B8917" s="1" t="n">
        <v>0.07758863</v>
      </c>
    </row>
    <row r="8918" customFormat="false" ht="15" hidden="false" customHeight="false" outlineLevel="0" collapsed="false">
      <c r="A8918" s="1" t="n">
        <v>2268.66</v>
      </c>
      <c r="B8918" s="1" t="n">
        <v>0.07797323</v>
      </c>
    </row>
    <row r="8919" customFormat="false" ht="15" hidden="false" customHeight="false" outlineLevel="0" collapsed="false">
      <c r="A8919" s="1" t="n">
        <v>2268.69</v>
      </c>
      <c r="B8919" s="1" t="n">
        <v>0.07834114</v>
      </c>
    </row>
    <row r="8920" customFormat="false" ht="15" hidden="false" customHeight="false" outlineLevel="0" collapsed="false">
      <c r="A8920" s="1" t="n">
        <v>2268.72</v>
      </c>
      <c r="B8920" s="1" t="n">
        <v>0.07867148</v>
      </c>
    </row>
    <row r="8921" customFormat="false" ht="15" hidden="false" customHeight="false" outlineLevel="0" collapsed="false">
      <c r="A8921" s="1" t="n">
        <v>2268.75</v>
      </c>
      <c r="B8921" s="1" t="n">
        <v>0.07895247</v>
      </c>
    </row>
    <row r="8922" customFormat="false" ht="15" hidden="false" customHeight="false" outlineLevel="0" collapsed="false">
      <c r="A8922" s="1" t="n">
        <v>2268.781</v>
      </c>
      <c r="B8922" s="1" t="n">
        <v>0.079179</v>
      </c>
    </row>
    <row r="8923" customFormat="false" ht="15" hidden="false" customHeight="false" outlineLevel="0" collapsed="false">
      <c r="A8923" s="1" t="n">
        <v>2268.811</v>
      </c>
      <c r="B8923" s="1" t="n">
        <v>0.07935144</v>
      </c>
    </row>
    <row r="8924" customFormat="false" ht="15" hidden="false" customHeight="false" outlineLevel="0" collapsed="false">
      <c r="A8924" s="1" t="n">
        <v>2268.841</v>
      </c>
      <c r="B8924" s="1" t="n">
        <v>0.07947568</v>
      </c>
    </row>
    <row r="8925" customFormat="false" ht="15" hidden="false" customHeight="false" outlineLevel="0" collapsed="false">
      <c r="A8925" s="1" t="n">
        <v>2268.871</v>
      </c>
      <c r="B8925" s="1" t="n">
        <v>0.0795629</v>
      </c>
    </row>
    <row r="8926" customFormat="false" ht="15" hidden="false" customHeight="false" outlineLevel="0" collapsed="false">
      <c r="A8926" s="1" t="n">
        <v>2268.901</v>
      </c>
      <c r="B8926" s="1" t="n">
        <v>0.07962798</v>
      </c>
    </row>
    <row r="8927" customFormat="false" ht="15" hidden="false" customHeight="false" outlineLevel="0" collapsed="false">
      <c r="A8927" s="1" t="n">
        <v>2268.931</v>
      </c>
      <c r="B8927" s="1" t="n">
        <v>0.07968641</v>
      </c>
    </row>
    <row r="8928" customFormat="false" ht="15" hidden="false" customHeight="false" outlineLevel="0" collapsed="false">
      <c r="A8928" s="1" t="n">
        <v>2268.961</v>
      </c>
      <c r="B8928" s="1" t="n">
        <v>0.07974943</v>
      </c>
    </row>
    <row r="8929" customFormat="false" ht="15" hidden="false" customHeight="false" outlineLevel="0" collapsed="false">
      <c r="A8929" s="1" t="n">
        <v>2268.992</v>
      </c>
      <c r="B8929" s="1" t="n">
        <v>0.07982038</v>
      </c>
    </row>
    <row r="8930" customFormat="false" ht="15" hidden="false" customHeight="false" outlineLevel="0" collapsed="false">
      <c r="A8930" s="1" t="n">
        <v>2269.022</v>
      </c>
      <c r="B8930" s="1" t="n">
        <v>0.07989393</v>
      </c>
    </row>
    <row r="8931" customFormat="false" ht="15" hidden="false" customHeight="false" outlineLevel="0" collapsed="false">
      <c r="A8931" s="1" t="n">
        <v>2269.052</v>
      </c>
      <c r="B8931" s="1" t="n">
        <v>0.07995886</v>
      </c>
    </row>
    <row r="8932" customFormat="false" ht="15" hidden="false" customHeight="false" outlineLevel="0" collapsed="false">
      <c r="A8932" s="1" t="n">
        <v>2269.082</v>
      </c>
      <c r="B8932" s="1" t="n">
        <v>0.08000331</v>
      </c>
    </row>
    <row r="8933" customFormat="false" ht="15" hidden="false" customHeight="false" outlineLevel="0" collapsed="false">
      <c r="A8933" s="1" t="n">
        <v>2269.112</v>
      </c>
      <c r="B8933" s="1" t="n">
        <v>0.08001997</v>
      </c>
    </row>
    <row r="8934" customFormat="false" ht="15" hidden="false" customHeight="false" outlineLevel="0" collapsed="false">
      <c r="A8934" s="1" t="n">
        <v>2269.142</v>
      </c>
      <c r="B8934" s="1" t="n">
        <v>0.08000965</v>
      </c>
    </row>
    <row r="8935" customFormat="false" ht="15" hidden="false" customHeight="false" outlineLevel="0" collapsed="false">
      <c r="A8935" s="1" t="n">
        <v>2269.172</v>
      </c>
      <c r="B8935" s="1" t="n">
        <v>0.07998033</v>
      </c>
    </row>
    <row r="8936" customFormat="false" ht="15" hidden="false" customHeight="false" outlineLevel="0" collapsed="false">
      <c r="A8936" s="1" t="n">
        <v>2269.202</v>
      </c>
      <c r="B8936" s="1" t="n">
        <v>0.0799434</v>
      </c>
    </row>
    <row r="8937" customFormat="false" ht="15" hidden="false" customHeight="false" outlineLevel="0" collapsed="false">
      <c r="A8937" s="1" t="n">
        <v>2269.233</v>
      </c>
      <c r="B8937" s="1" t="n">
        <v>0.07990907</v>
      </c>
    </row>
    <row r="8938" customFormat="false" ht="15" hidden="false" customHeight="false" outlineLevel="0" collapsed="false">
      <c r="A8938" s="1" t="n">
        <v>2269.263</v>
      </c>
      <c r="B8938" s="1" t="n">
        <v>0.0798825</v>
      </c>
    </row>
    <row r="8939" customFormat="false" ht="15" hidden="false" customHeight="false" outlineLevel="0" collapsed="false">
      <c r="A8939" s="1" t="n">
        <v>2269.293</v>
      </c>
      <c r="B8939" s="1" t="n">
        <v>0.07986331</v>
      </c>
    </row>
    <row r="8940" customFormat="false" ht="15" hidden="false" customHeight="false" outlineLevel="0" collapsed="false">
      <c r="A8940" s="1" t="n">
        <v>2269.323</v>
      </c>
      <c r="B8940" s="1" t="n">
        <v>0.0798477</v>
      </c>
    </row>
    <row r="8941" customFormat="false" ht="15" hidden="false" customHeight="false" outlineLevel="0" collapsed="false">
      <c r="A8941" s="1" t="n">
        <v>2269.353</v>
      </c>
      <c r="B8941" s="1" t="n">
        <v>0.07983225</v>
      </c>
    </row>
    <row r="8942" customFormat="false" ht="15" hidden="false" customHeight="false" outlineLevel="0" collapsed="false">
      <c r="A8942" s="1" t="n">
        <v>2269.383</v>
      </c>
      <c r="B8942" s="1" t="n">
        <v>0.0798162</v>
      </c>
    </row>
    <row r="8943" customFormat="false" ht="15" hidden="false" customHeight="false" outlineLevel="0" collapsed="false">
      <c r="A8943" s="1" t="n">
        <v>2269.413</v>
      </c>
      <c r="B8943" s="1" t="n">
        <v>0.0798019</v>
      </c>
    </row>
    <row r="8944" customFormat="false" ht="15" hidden="false" customHeight="false" outlineLevel="0" collapsed="false">
      <c r="A8944" s="1" t="n">
        <v>2269.444</v>
      </c>
      <c r="B8944" s="1" t="n">
        <v>0.07979267</v>
      </c>
    </row>
    <row r="8945" customFormat="false" ht="15" hidden="false" customHeight="false" outlineLevel="0" collapsed="false">
      <c r="A8945" s="1" t="n">
        <v>2269.474</v>
      </c>
      <c r="B8945" s="1" t="n">
        <v>0.07978928</v>
      </c>
    </row>
    <row r="8946" customFormat="false" ht="15" hidden="false" customHeight="false" outlineLevel="0" collapsed="false">
      <c r="A8946" s="1" t="n">
        <v>2269.504</v>
      </c>
      <c r="B8946" s="1" t="n">
        <v>0.07978825</v>
      </c>
    </row>
    <row r="8947" customFormat="false" ht="15" hidden="false" customHeight="false" outlineLevel="0" collapsed="false">
      <c r="A8947" s="1" t="n">
        <v>2269.534</v>
      </c>
      <c r="B8947" s="1" t="n">
        <v>0.07978208</v>
      </c>
    </row>
    <row r="8948" customFormat="false" ht="15" hidden="false" customHeight="false" outlineLevel="0" collapsed="false">
      <c r="A8948" s="1" t="n">
        <v>2269.564</v>
      </c>
      <c r="B8948" s="1" t="n">
        <v>0.07976261</v>
      </c>
    </row>
    <row r="8949" customFormat="false" ht="15" hidden="false" customHeight="false" outlineLevel="0" collapsed="false">
      <c r="A8949" s="1" t="n">
        <v>2269.594</v>
      </c>
      <c r="B8949" s="1" t="n">
        <v>0.07972419</v>
      </c>
    </row>
    <row r="8950" customFormat="false" ht="15" hidden="false" customHeight="false" outlineLevel="0" collapsed="false">
      <c r="A8950" s="1" t="n">
        <v>2269.624</v>
      </c>
      <c r="B8950" s="1" t="n">
        <v>0.07966742</v>
      </c>
    </row>
    <row r="8951" customFormat="false" ht="15" hidden="false" customHeight="false" outlineLevel="0" collapsed="false">
      <c r="A8951" s="1" t="n">
        <v>2269.655</v>
      </c>
      <c r="B8951" s="1" t="n">
        <v>0.07959876</v>
      </c>
    </row>
    <row r="8952" customFormat="false" ht="15" hidden="false" customHeight="false" outlineLevel="0" collapsed="false">
      <c r="A8952" s="1" t="n">
        <v>2269.685</v>
      </c>
      <c r="B8952" s="1" t="n">
        <v>0.07952809</v>
      </c>
    </row>
    <row r="8953" customFormat="false" ht="15" hidden="false" customHeight="false" outlineLevel="0" collapsed="false">
      <c r="A8953" s="1" t="n">
        <v>2269.715</v>
      </c>
      <c r="B8953" s="1" t="n">
        <v>0.07946581</v>
      </c>
    </row>
    <row r="8954" customFormat="false" ht="15" hidden="false" customHeight="false" outlineLevel="0" collapsed="false">
      <c r="A8954" s="1" t="n">
        <v>2269.745</v>
      </c>
      <c r="B8954" s="1" t="n">
        <v>0.07941783</v>
      </c>
    </row>
    <row r="8955" customFormat="false" ht="15" hidden="false" customHeight="false" outlineLevel="0" collapsed="false">
      <c r="A8955" s="1" t="n">
        <v>2269.775</v>
      </c>
      <c r="B8955" s="1" t="n">
        <v>0.07938509</v>
      </c>
    </row>
    <row r="8956" customFormat="false" ht="15" hidden="false" customHeight="false" outlineLevel="0" collapsed="false">
      <c r="A8956" s="1" t="n">
        <v>2269.805</v>
      </c>
      <c r="B8956" s="1" t="n">
        <v>0.07936298</v>
      </c>
    </row>
    <row r="8957" customFormat="false" ht="15" hidden="false" customHeight="false" outlineLevel="0" collapsed="false">
      <c r="A8957" s="1" t="n">
        <v>2269.835</v>
      </c>
      <c r="B8957" s="1" t="n">
        <v>0.07934432</v>
      </c>
    </row>
    <row r="8958" customFormat="false" ht="15" hidden="false" customHeight="false" outlineLevel="0" collapsed="false">
      <c r="A8958" s="1" t="n">
        <v>2269.865</v>
      </c>
      <c r="B8958" s="1" t="n">
        <v>0.07932082</v>
      </c>
    </row>
    <row r="8959" customFormat="false" ht="15" hidden="false" customHeight="false" outlineLevel="0" collapsed="false">
      <c r="A8959" s="1" t="n">
        <v>2269.896</v>
      </c>
      <c r="B8959" s="1" t="n">
        <v>0.07928367</v>
      </c>
    </row>
    <row r="8960" customFormat="false" ht="15" hidden="false" customHeight="false" outlineLevel="0" collapsed="false">
      <c r="A8960" s="1" t="n">
        <v>2269.926</v>
      </c>
      <c r="B8960" s="1" t="n">
        <v>0.07922421</v>
      </c>
    </row>
    <row r="8961" customFormat="false" ht="15" hidden="false" customHeight="false" outlineLevel="0" collapsed="false">
      <c r="A8961" s="1" t="n">
        <v>2269.956</v>
      </c>
      <c r="B8961" s="1" t="n">
        <v>0.07913241</v>
      </c>
    </row>
    <row r="8962" customFormat="false" ht="15" hidden="false" customHeight="false" outlineLevel="0" collapsed="false">
      <c r="A8962" s="1" t="n">
        <v>2269.986</v>
      </c>
      <c r="B8962" s="1" t="n">
        <v>0.07899746</v>
      </c>
    </row>
    <row r="8963" customFormat="false" ht="15" hidden="false" customHeight="false" outlineLevel="0" collapsed="false">
      <c r="A8963" s="1" t="n">
        <v>2270.016</v>
      </c>
      <c r="B8963" s="1" t="n">
        <v>0.07880955</v>
      </c>
    </row>
    <row r="8964" customFormat="false" ht="15" hidden="false" customHeight="false" outlineLevel="0" collapsed="false">
      <c r="A8964" s="1" t="n">
        <v>2270.046</v>
      </c>
      <c r="B8964" s="1" t="n">
        <v>0.07856307</v>
      </c>
    </row>
    <row r="8965" customFormat="false" ht="15" hidden="false" customHeight="false" outlineLevel="0" collapsed="false">
      <c r="A8965" s="1" t="n">
        <v>2270.076</v>
      </c>
      <c r="B8965" s="1" t="n">
        <v>0.07826099</v>
      </c>
    </row>
    <row r="8966" customFormat="false" ht="15" hidden="false" customHeight="false" outlineLevel="0" collapsed="false">
      <c r="A8966" s="1" t="n">
        <v>2270.106</v>
      </c>
      <c r="B8966" s="1" t="n">
        <v>0.07791792</v>
      </c>
    </row>
    <row r="8967" customFormat="false" ht="15" hidden="false" customHeight="false" outlineLevel="0" collapsed="false">
      <c r="A8967" s="1" t="n">
        <v>2270.137</v>
      </c>
      <c r="B8967" s="1" t="n">
        <v>0.07756051</v>
      </c>
    </row>
    <row r="8968" customFormat="false" ht="15" hidden="false" customHeight="false" outlineLevel="0" collapsed="false">
      <c r="A8968" s="1" t="n">
        <v>2270.167</v>
      </c>
      <c r="B8968" s="1" t="n">
        <v>0.07722575</v>
      </c>
    </row>
    <row r="8969" customFormat="false" ht="15" hidden="false" customHeight="false" outlineLevel="0" collapsed="false">
      <c r="A8969" s="1" t="n">
        <v>2270.197</v>
      </c>
      <c r="B8969" s="1" t="n">
        <v>0.07695501</v>
      </c>
    </row>
    <row r="8970" customFormat="false" ht="15" hidden="false" customHeight="false" outlineLevel="0" collapsed="false">
      <c r="A8970" s="1" t="n">
        <v>2270.227</v>
      </c>
      <c r="B8970" s="1" t="n">
        <v>0.07678597</v>
      </c>
    </row>
    <row r="8971" customFormat="false" ht="15" hidden="false" customHeight="false" outlineLevel="0" collapsed="false">
      <c r="A8971" s="1" t="n">
        <v>2270.257</v>
      </c>
      <c r="B8971" s="1" t="n">
        <v>0.07674482</v>
      </c>
    </row>
    <row r="8972" customFormat="false" ht="15" hidden="false" customHeight="false" outlineLevel="0" collapsed="false">
      <c r="A8972" s="1" t="n">
        <v>2270.287</v>
      </c>
      <c r="B8972" s="1" t="n">
        <v>0.07683928</v>
      </c>
    </row>
    <row r="8973" customFormat="false" ht="15" hidden="false" customHeight="false" outlineLevel="0" collapsed="false">
      <c r="A8973" s="1" t="n">
        <v>2270.317</v>
      </c>
      <c r="B8973" s="1" t="n">
        <v>0.07705756</v>
      </c>
    </row>
    <row r="8974" customFormat="false" ht="15" hidden="false" customHeight="false" outlineLevel="0" collapsed="false">
      <c r="A8974" s="1" t="n">
        <v>2270.348</v>
      </c>
      <c r="B8974" s="1" t="n">
        <v>0.07737096</v>
      </c>
    </row>
    <row r="8975" customFormat="false" ht="15" hidden="false" customHeight="false" outlineLevel="0" collapsed="false">
      <c r="A8975" s="1" t="n">
        <v>2270.378</v>
      </c>
      <c r="B8975" s="1" t="n">
        <v>0.07774003</v>
      </c>
    </row>
    <row r="8976" customFormat="false" ht="15" hidden="false" customHeight="false" outlineLevel="0" collapsed="false">
      <c r="A8976" s="1" t="n">
        <v>2270.408</v>
      </c>
      <c r="B8976" s="1" t="n">
        <v>0.07812227</v>
      </c>
    </row>
    <row r="8977" customFormat="false" ht="15" hidden="false" customHeight="false" outlineLevel="0" collapsed="false">
      <c r="A8977" s="1" t="n">
        <v>2270.438</v>
      </c>
      <c r="B8977" s="1" t="n">
        <v>0.07847974</v>
      </c>
    </row>
    <row r="8978" customFormat="false" ht="15" hidden="false" customHeight="false" outlineLevel="0" collapsed="false">
      <c r="A8978" s="1" t="n">
        <v>2270.468</v>
      </c>
      <c r="B8978" s="1" t="n">
        <v>0.07878397</v>
      </c>
    </row>
    <row r="8979" customFormat="false" ht="15" hidden="false" customHeight="false" outlineLevel="0" collapsed="false">
      <c r="A8979" s="1" t="n">
        <v>2270.498</v>
      </c>
      <c r="B8979" s="1" t="n">
        <v>0.07901987</v>
      </c>
    </row>
    <row r="8980" customFormat="false" ht="15" hidden="false" customHeight="false" outlineLevel="0" collapsed="false">
      <c r="A8980" s="1" t="n">
        <v>2270.528</v>
      </c>
      <c r="B8980" s="1" t="n">
        <v>0.07918708</v>
      </c>
    </row>
    <row r="8981" customFormat="false" ht="15" hidden="false" customHeight="false" outlineLevel="0" collapsed="false">
      <c r="A8981" s="1" t="n">
        <v>2270.558</v>
      </c>
      <c r="B8981" s="1" t="n">
        <v>0.07929767</v>
      </c>
    </row>
    <row r="8982" customFormat="false" ht="15" hidden="false" customHeight="false" outlineLevel="0" collapsed="false">
      <c r="A8982" s="1" t="n">
        <v>2270.589</v>
      </c>
      <c r="B8982" s="1" t="n">
        <v>0.07937121</v>
      </c>
    </row>
    <row r="8983" customFormat="false" ht="15" hidden="false" customHeight="false" outlineLevel="0" collapsed="false">
      <c r="A8983" s="1" t="n">
        <v>2270.619</v>
      </c>
      <c r="B8983" s="1" t="n">
        <v>0.07942854</v>
      </c>
    </row>
    <row r="8984" customFormat="false" ht="15" hidden="false" customHeight="false" outlineLevel="0" collapsed="false">
      <c r="A8984" s="1" t="n">
        <v>2270.649</v>
      </c>
      <c r="B8984" s="1" t="n">
        <v>0.0794844</v>
      </c>
    </row>
    <row r="8985" customFormat="false" ht="15" hidden="false" customHeight="false" outlineLevel="0" collapsed="false">
      <c r="A8985" s="1" t="n">
        <v>2270.679</v>
      </c>
      <c r="B8985" s="1" t="n">
        <v>0.07954416</v>
      </c>
    </row>
    <row r="8986" customFormat="false" ht="15" hidden="false" customHeight="false" outlineLevel="0" collapsed="false">
      <c r="A8986" s="1" t="n">
        <v>2270.709</v>
      </c>
      <c r="B8986" s="1" t="n">
        <v>0.07960362</v>
      </c>
    </row>
    <row r="8987" customFormat="false" ht="15" hidden="false" customHeight="false" outlineLevel="0" collapsed="false">
      <c r="A8987" s="1" t="n">
        <v>2270.739</v>
      </c>
      <c r="B8987" s="1" t="n">
        <v>0.07965285</v>
      </c>
    </row>
    <row r="8988" customFormat="false" ht="15" hidden="false" customHeight="false" outlineLevel="0" collapsed="false">
      <c r="A8988" s="1" t="n">
        <v>2270.769</v>
      </c>
      <c r="B8988" s="1" t="n">
        <v>0.07968251</v>
      </c>
    </row>
    <row r="8989" customFormat="false" ht="15" hidden="false" customHeight="false" outlineLevel="0" collapsed="false">
      <c r="A8989" s="1" t="n">
        <v>2270.8</v>
      </c>
      <c r="B8989" s="1" t="n">
        <v>0.07968852</v>
      </c>
    </row>
    <row r="8990" customFormat="false" ht="15" hidden="false" customHeight="false" outlineLevel="0" collapsed="false">
      <c r="A8990" s="1" t="n">
        <v>2270.83</v>
      </c>
      <c r="B8990" s="1" t="n">
        <v>0.07967506</v>
      </c>
    </row>
    <row r="8991" customFormat="false" ht="15" hidden="false" customHeight="false" outlineLevel="0" collapsed="false">
      <c r="A8991" s="1" t="n">
        <v>2270.86</v>
      </c>
      <c r="B8991" s="1" t="n">
        <v>0.07965214</v>
      </c>
    </row>
    <row r="8992" customFormat="false" ht="15" hidden="false" customHeight="false" outlineLevel="0" collapsed="false">
      <c r="A8992" s="1" t="n">
        <v>2270.89</v>
      </c>
      <c r="B8992" s="1" t="n">
        <v>0.07963207</v>
      </c>
    </row>
    <row r="8993" customFormat="false" ht="15" hidden="false" customHeight="false" outlineLevel="0" collapsed="false">
      <c r="A8993" s="1" t="n">
        <v>2270.92</v>
      </c>
      <c r="B8993" s="1" t="n">
        <v>0.07962412</v>
      </c>
    </row>
    <row r="8994" customFormat="false" ht="15" hidden="false" customHeight="false" outlineLevel="0" collapsed="false">
      <c r="A8994" s="1" t="n">
        <v>2270.95</v>
      </c>
      <c r="B8994" s="1" t="n">
        <v>0.07963188</v>
      </c>
    </row>
    <row r="8995" customFormat="false" ht="15" hidden="false" customHeight="false" outlineLevel="0" collapsed="false">
      <c r="A8995" s="1" t="n">
        <v>2270.98</v>
      </c>
      <c r="B8995" s="1" t="n">
        <v>0.07965246</v>
      </c>
    </row>
    <row r="8996" customFormat="false" ht="15" hidden="false" customHeight="false" outlineLevel="0" collapsed="false">
      <c r="A8996" s="1" t="n">
        <v>2271.01</v>
      </c>
      <c r="B8996" s="1" t="n">
        <v>0.07967956</v>
      </c>
    </row>
    <row r="8997" customFormat="false" ht="15" hidden="false" customHeight="false" outlineLevel="0" collapsed="false">
      <c r="A8997" s="1" t="n">
        <v>2271.041</v>
      </c>
      <c r="B8997" s="1" t="n">
        <v>0.07970671</v>
      </c>
    </row>
    <row r="8998" customFormat="false" ht="15" hidden="false" customHeight="false" outlineLevel="0" collapsed="false">
      <c r="A8998" s="1" t="n">
        <v>2271.071</v>
      </c>
      <c r="B8998" s="1" t="n">
        <v>0.07972992</v>
      </c>
    </row>
    <row r="8999" customFormat="false" ht="15" hidden="false" customHeight="false" outlineLevel="0" collapsed="false">
      <c r="A8999" s="1" t="n">
        <v>2271.101</v>
      </c>
      <c r="B8999" s="1" t="n">
        <v>0.07974871</v>
      </c>
    </row>
    <row r="9000" customFormat="false" ht="15" hidden="false" customHeight="false" outlineLevel="0" collapsed="false">
      <c r="A9000" s="1" t="n">
        <v>2271.131</v>
      </c>
      <c r="B9000" s="1" t="n">
        <v>0.07976396</v>
      </c>
    </row>
    <row r="9001" customFormat="false" ht="15" hidden="false" customHeight="false" outlineLevel="0" collapsed="false">
      <c r="A9001" s="1" t="n">
        <v>2271.161</v>
      </c>
      <c r="B9001" s="1" t="n">
        <v>0.07977594</v>
      </c>
    </row>
    <row r="9002" customFormat="false" ht="15" hidden="false" customHeight="false" outlineLevel="0" collapsed="false">
      <c r="A9002" s="1" t="n">
        <v>2271.191</v>
      </c>
      <c r="B9002" s="1" t="n">
        <v>0.07978307</v>
      </c>
    </row>
    <row r="9003" customFormat="false" ht="15" hidden="false" customHeight="false" outlineLevel="0" collapsed="false">
      <c r="A9003" s="1" t="n">
        <v>2271.221</v>
      </c>
      <c r="B9003" s="1" t="n">
        <v>0.07978204</v>
      </c>
    </row>
    <row r="9004" customFormat="false" ht="15" hidden="false" customHeight="false" outlineLevel="0" collapsed="false">
      <c r="A9004" s="1" t="n">
        <v>2271.251</v>
      </c>
      <c r="B9004" s="1" t="n">
        <v>0.0797689</v>
      </c>
    </row>
    <row r="9005" customFormat="false" ht="15" hidden="false" customHeight="false" outlineLevel="0" collapsed="false">
      <c r="A9005" s="1" t="n">
        <v>2271.282</v>
      </c>
      <c r="B9005" s="1" t="n">
        <v>0.07974202</v>
      </c>
    </row>
    <row r="9006" customFormat="false" ht="15" hidden="false" customHeight="false" outlineLevel="0" collapsed="false">
      <c r="A9006" s="1" t="n">
        <v>2271.312</v>
      </c>
      <c r="B9006" s="1" t="n">
        <v>0.07970241</v>
      </c>
    </row>
    <row r="9007" customFormat="false" ht="15" hidden="false" customHeight="false" outlineLevel="0" collapsed="false">
      <c r="A9007" s="1" t="n">
        <v>2271.342</v>
      </c>
      <c r="B9007" s="1" t="n">
        <v>0.0796546</v>
      </c>
    </row>
    <row r="9008" customFormat="false" ht="15" hidden="false" customHeight="false" outlineLevel="0" collapsed="false">
      <c r="A9008" s="1" t="n">
        <v>2271.372</v>
      </c>
      <c r="B9008" s="1" t="n">
        <v>0.07960382</v>
      </c>
    </row>
    <row r="9009" customFormat="false" ht="15" hidden="false" customHeight="false" outlineLevel="0" collapsed="false">
      <c r="A9009" s="1" t="n">
        <v>2271.402</v>
      </c>
      <c r="B9009" s="1" t="n">
        <v>0.07955503</v>
      </c>
    </row>
    <row r="9010" customFormat="false" ht="15" hidden="false" customHeight="false" outlineLevel="0" collapsed="false">
      <c r="A9010" s="1" t="n">
        <v>2271.432</v>
      </c>
      <c r="B9010" s="1" t="n">
        <v>0.07951097</v>
      </c>
    </row>
    <row r="9011" customFormat="false" ht="15" hidden="false" customHeight="false" outlineLevel="0" collapsed="false">
      <c r="A9011" s="1" t="n">
        <v>2271.462</v>
      </c>
      <c r="B9011" s="1" t="n">
        <v>0.07947198</v>
      </c>
    </row>
    <row r="9012" customFormat="false" ht="15" hidden="false" customHeight="false" outlineLevel="0" collapsed="false">
      <c r="A9012" s="1" t="n">
        <v>2271.493</v>
      </c>
      <c r="B9012" s="1" t="n">
        <v>0.07943713</v>
      </c>
    </row>
    <row r="9013" customFormat="false" ht="15" hidden="false" customHeight="false" outlineLevel="0" collapsed="false">
      <c r="A9013" s="1" t="n">
        <v>2271.523</v>
      </c>
      <c r="B9013" s="1" t="n">
        <v>0.07940511</v>
      </c>
    </row>
    <row r="9014" customFormat="false" ht="15" hidden="false" customHeight="false" outlineLevel="0" collapsed="false">
      <c r="A9014" s="1" t="n">
        <v>2271.553</v>
      </c>
      <c r="B9014" s="1" t="n">
        <v>0.07937416</v>
      </c>
    </row>
    <row r="9015" customFormat="false" ht="15" hidden="false" customHeight="false" outlineLevel="0" collapsed="false">
      <c r="A9015" s="1" t="n">
        <v>2271.583</v>
      </c>
      <c r="B9015" s="1" t="n">
        <v>0.07934138</v>
      </c>
    </row>
    <row r="9016" customFormat="false" ht="15" hidden="false" customHeight="false" outlineLevel="0" collapsed="false">
      <c r="A9016" s="1" t="n">
        <v>2271.613</v>
      </c>
      <c r="B9016" s="1" t="n">
        <v>0.07930101</v>
      </c>
    </row>
    <row r="9017" customFormat="false" ht="15" hidden="false" customHeight="false" outlineLevel="0" collapsed="false">
      <c r="A9017" s="1" t="n">
        <v>2271.643</v>
      </c>
      <c r="B9017" s="1" t="n">
        <v>0.07924382</v>
      </c>
    </row>
    <row r="9018" customFormat="false" ht="15" hidden="false" customHeight="false" outlineLevel="0" collapsed="false">
      <c r="A9018" s="1" t="n">
        <v>2271.673</v>
      </c>
      <c r="B9018" s="1" t="n">
        <v>0.07915714</v>
      </c>
    </row>
    <row r="9019" customFormat="false" ht="15" hidden="false" customHeight="false" outlineLevel="0" collapsed="false">
      <c r="A9019" s="1" t="n">
        <v>2271.703</v>
      </c>
      <c r="B9019" s="1" t="n">
        <v>0.07902794</v>
      </c>
    </row>
    <row r="9020" customFormat="false" ht="15" hidden="false" customHeight="false" outlineLevel="0" collapsed="false">
      <c r="A9020" s="1" t="n">
        <v>2271.734</v>
      </c>
      <c r="B9020" s="1" t="n">
        <v>0.07884543</v>
      </c>
    </row>
    <row r="9021" customFormat="false" ht="15" hidden="false" customHeight="false" outlineLevel="0" collapsed="false">
      <c r="A9021" s="1" t="n">
        <v>2271.764</v>
      </c>
      <c r="B9021" s="1" t="n">
        <v>0.07860536</v>
      </c>
    </row>
    <row r="9022" customFormat="false" ht="15" hidden="false" customHeight="false" outlineLevel="0" collapsed="false">
      <c r="A9022" s="1" t="n">
        <v>2271.794</v>
      </c>
      <c r="B9022" s="1" t="n">
        <v>0.07831126</v>
      </c>
    </row>
    <row r="9023" customFormat="false" ht="15" hidden="false" customHeight="false" outlineLevel="0" collapsed="false">
      <c r="A9023" s="1" t="n">
        <v>2271.824</v>
      </c>
      <c r="B9023" s="1" t="n">
        <v>0.07797593</v>
      </c>
    </row>
    <row r="9024" customFormat="false" ht="15" hidden="false" customHeight="false" outlineLevel="0" collapsed="false">
      <c r="A9024" s="1" t="n">
        <v>2271.854</v>
      </c>
      <c r="B9024" s="1" t="n">
        <v>0.07761985</v>
      </c>
    </row>
    <row r="9025" customFormat="false" ht="15" hidden="false" customHeight="false" outlineLevel="0" collapsed="false">
      <c r="A9025" s="1" t="n">
        <v>2271.884</v>
      </c>
      <c r="B9025" s="1" t="n">
        <v>0.07727028</v>
      </c>
    </row>
    <row r="9026" customFormat="false" ht="15" hidden="false" customHeight="false" outlineLevel="0" collapsed="false">
      <c r="A9026" s="1" t="n">
        <v>2271.914</v>
      </c>
      <c r="B9026" s="1" t="n">
        <v>0.07695889</v>
      </c>
    </row>
    <row r="9027" customFormat="false" ht="15" hidden="false" customHeight="false" outlineLevel="0" collapsed="false">
      <c r="A9027" s="1" t="n">
        <v>2271.945</v>
      </c>
      <c r="B9027" s="1" t="n">
        <v>0.07671856</v>
      </c>
    </row>
    <row r="9028" customFormat="false" ht="15" hidden="false" customHeight="false" outlineLevel="0" collapsed="false">
      <c r="A9028" s="1" t="n">
        <v>2271.975</v>
      </c>
      <c r="B9028" s="1" t="n">
        <v>0.07657977</v>
      </c>
    </row>
    <row r="9029" customFormat="false" ht="15" hidden="false" customHeight="false" outlineLevel="0" collapsed="false">
      <c r="A9029" s="1" t="n">
        <v>2272.005</v>
      </c>
      <c r="B9029" s="1" t="n">
        <v>0.07656416</v>
      </c>
    </row>
    <row r="9030" customFormat="false" ht="15" hidden="false" customHeight="false" outlineLevel="0" collapsed="false">
      <c r="A9030" s="1" t="n">
        <v>2272.035</v>
      </c>
      <c r="B9030" s="1" t="n">
        <v>0.0766797</v>
      </c>
    </row>
    <row r="9031" customFormat="false" ht="15" hidden="false" customHeight="false" outlineLevel="0" collapsed="false">
      <c r="A9031" s="1" t="n">
        <v>2272.065</v>
      </c>
      <c r="B9031" s="1" t="n">
        <v>0.0769172</v>
      </c>
    </row>
    <row r="9032" customFormat="false" ht="15" hidden="false" customHeight="false" outlineLevel="0" collapsed="false">
      <c r="A9032" s="1" t="n">
        <v>2272.095</v>
      </c>
      <c r="B9032" s="1" t="n">
        <v>0.07724994</v>
      </c>
    </row>
    <row r="9033" customFormat="false" ht="15" hidden="false" customHeight="false" outlineLevel="0" collapsed="false">
      <c r="A9033" s="1" t="n">
        <v>2272.125</v>
      </c>
      <c r="B9033" s="1" t="n">
        <v>0.07763875</v>
      </c>
    </row>
    <row r="9034" customFormat="false" ht="15" hidden="false" customHeight="false" outlineLevel="0" collapsed="false">
      <c r="A9034" s="1" t="n">
        <v>2272.156</v>
      </c>
      <c r="B9034" s="1" t="n">
        <v>0.07803921</v>
      </c>
    </row>
    <row r="9035" customFormat="false" ht="15" hidden="false" customHeight="false" outlineLevel="0" collapsed="false">
      <c r="A9035" s="1" t="n">
        <v>2272.186</v>
      </c>
      <c r="B9035" s="1" t="n">
        <v>0.07841028</v>
      </c>
    </row>
    <row r="9036" customFormat="false" ht="15" hidden="false" customHeight="false" outlineLevel="0" collapsed="false">
      <c r="A9036" s="1" t="n">
        <v>2272.216</v>
      </c>
      <c r="B9036" s="1" t="n">
        <v>0.07872212</v>
      </c>
    </row>
    <row r="9037" customFormat="false" ht="15" hidden="false" customHeight="false" outlineLevel="0" collapsed="false">
      <c r="A9037" s="1" t="n">
        <v>2272.246</v>
      </c>
      <c r="B9037" s="1" t="n">
        <v>0.0789603</v>
      </c>
    </row>
    <row r="9038" customFormat="false" ht="15" hidden="false" customHeight="false" outlineLevel="0" collapsed="false">
      <c r="A9038" s="1" t="n">
        <v>2272.276</v>
      </c>
      <c r="B9038" s="1" t="n">
        <v>0.07912601</v>
      </c>
    </row>
    <row r="9039" customFormat="false" ht="15" hidden="false" customHeight="false" outlineLevel="0" collapsed="false">
      <c r="A9039" s="1" t="n">
        <v>2272.306</v>
      </c>
      <c r="B9039" s="1" t="n">
        <v>0.07923257</v>
      </c>
    </row>
    <row r="9040" customFormat="false" ht="15" hidden="false" customHeight="false" outlineLevel="0" collapsed="false">
      <c r="A9040" s="1" t="n">
        <v>2272.336</v>
      </c>
      <c r="B9040" s="1" t="n">
        <v>0.07929946</v>
      </c>
    </row>
    <row r="9041" customFormat="false" ht="15" hidden="false" customHeight="false" outlineLevel="0" collapsed="false">
      <c r="A9041" s="1" t="n">
        <v>2272.366</v>
      </c>
      <c r="B9041" s="1" t="n">
        <v>0.07934508</v>
      </c>
    </row>
    <row r="9042" customFormat="false" ht="15" hidden="false" customHeight="false" outlineLevel="0" collapsed="false">
      <c r="A9042" s="1" t="n">
        <v>2272.396</v>
      </c>
      <c r="B9042" s="1" t="n">
        <v>0.07938255</v>
      </c>
    </row>
    <row r="9043" customFormat="false" ht="15" hidden="false" customHeight="false" outlineLevel="0" collapsed="false">
      <c r="A9043" s="1" t="n">
        <v>2272.427</v>
      </c>
      <c r="B9043" s="1" t="n">
        <v>0.07941736</v>
      </c>
    </row>
    <row r="9044" customFormat="false" ht="15" hidden="false" customHeight="false" outlineLevel="0" collapsed="false">
      <c r="A9044" s="1" t="n">
        <v>2272.457</v>
      </c>
      <c r="B9044" s="1" t="n">
        <v>0.0794499</v>
      </c>
    </row>
    <row r="9045" customFormat="false" ht="15" hidden="false" customHeight="false" outlineLevel="0" collapsed="false">
      <c r="A9045" s="1" t="n">
        <v>2272.487</v>
      </c>
      <c r="B9045" s="1" t="n">
        <v>0.07947743</v>
      </c>
    </row>
    <row r="9046" customFormat="false" ht="15" hidden="false" customHeight="false" outlineLevel="0" collapsed="false">
      <c r="A9046" s="1" t="n">
        <v>2272.517</v>
      </c>
      <c r="B9046" s="1" t="n">
        <v>0.0794982</v>
      </c>
    </row>
    <row r="9047" customFormat="false" ht="15" hidden="false" customHeight="false" outlineLevel="0" collapsed="false">
      <c r="A9047" s="1" t="n">
        <v>2272.547</v>
      </c>
      <c r="B9047" s="1" t="n">
        <v>0.07951193</v>
      </c>
    </row>
    <row r="9048" customFormat="false" ht="15" hidden="false" customHeight="false" outlineLevel="0" collapsed="false">
      <c r="A9048" s="1" t="n">
        <v>2272.577</v>
      </c>
      <c r="B9048" s="1" t="n">
        <v>0.07952001</v>
      </c>
    </row>
    <row r="9049" customFormat="false" ht="15" hidden="false" customHeight="false" outlineLevel="0" collapsed="false">
      <c r="A9049" s="1" t="n">
        <v>2272.607</v>
      </c>
      <c r="B9049" s="1" t="n">
        <v>0.07952419</v>
      </c>
    </row>
    <row r="9050" customFormat="false" ht="15" hidden="false" customHeight="false" outlineLevel="0" collapsed="false">
      <c r="A9050" s="1" t="n">
        <v>2272.638</v>
      </c>
      <c r="B9050" s="1" t="n">
        <v>0.07952594</v>
      </c>
    </row>
    <row r="9051" customFormat="false" ht="15" hidden="false" customHeight="false" outlineLevel="0" collapsed="false">
      <c r="A9051" s="1" t="n">
        <v>2272.668</v>
      </c>
      <c r="B9051" s="1" t="n">
        <v>0.07952618</v>
      </c>
    </row>
    <row r="9052" customFormat="false" ht="15" hidden="false" customHeight="false" outlineLevel="0" collapsed="false">
      <c r="A9052" s="1" t="n">
        <v>2272.698</v>
      </c>
      <c r="B9052" s="1" t="n">
        <v>0.07952625</v>
      </c>
    </row>
    <row r="9053" customFormat="false" ht="15" hidden="false" customHeight="false" outlineLevel="0" collapsed="false">
      <c r="A9053" s="1" t="n">
        <v>2272.728</v>
      </c>
      <c r="B9053" s="1" t="n">
        <v>0.07952848</v>
      </c>
    </row>
    <row r="9054" customFormat="false" ht="15" hidden="false" customHeight="false" outlineLevel="0" collapsed="false">
      <c r="A9054" s="1" t="n">
        <v>2272.758</v>
      </c>
      <c r="B9054" s="1" t="n">
        <v>0.07953668</v>
      </c>
    </row>
    <row r="9055" customFormat="false" ht="15" hidden="false" customHeight="false" outlineLevel="0" collapsed="false">
      <c r="A9055" s="1" t="n">
        <v>2272.788</v>
      </c>
      <c r="B9055" s="1" t="n">
        <v>0.07955443</v>
      </c>
    </row>
    <row r="9056" customFormat="false" ht="15" hidden="false" customHeight="false" outlineLevel="0" collapsed="false">
      <c r="A9056" s="1" t="n">
        <v>2272.818</v>
      </c>
      <c r="B9056" s="1" t="n">
        <v>0.07958428</v>
      </c>
    </row>
    <row r="9057" customFormat="false" ht="15" hidden="false" customHeight="false" outlineLevel="0" collapsed="false">
      <c r="A9057" s="1" t="n">
        <v>2272.849</v>
      </c>
      <c r="B9057" s="1" t="n">
        <v>0.07962579</v>
      </c>
    </row>
    <row r="9058" customFormat="false" ht="15" hidden="false" customHeight="false" outlineLevel="0" collapsed="false">
      <c r="A9058" s="1" t="n">
        <v>2272.879</v>
      </c>
      <c r="B9058" s="1" t="n">
        <v>0.07967562</v>
      </c>
    </row>
    <row r="9059" customFormat="false" ht="15" hidden="false" customHeight="false" outlineLevel="0" collapsed="false">
      <c r="A9059" s="1" t="n">
        <v>2272.909</v>
      </c>
      <c r="B9059" s="1" t="n">
        <v>0.07972869</v>
      </c>
    </row>
    <row r="9060" customFormat="false" ht="15" hidden="false" customHeight="false" outlineLevel="0" collapsed="false">
      <c r="A9060" s="1" t="n">
        <v>2272.939</v>
      </c>
      <c r="B9060" s="1" t="n">
        <v>0.07977949</v>
      </c>
    </row>
    <row r="9061" customFormat="false" ht="15" hidden="false" customHeight="false" outlineLevel="0" collapsed="false">
      <c r="A9061" s="1" t="n">
        <v>2272.969</v>
      </c>
      <c r="B9061" s="1" t="n">
        <v>0.07982405</v>
      </c>
    </row>
    <row r="9062" customFormat="false" ht="15" hidden="false" customHeight="false" outlineLevel="0" collapsed="false">
      <c r="A9062" s="1" t="n">
        <v>2272.999</v>
      </c>
      <c r="B9062" s="1" t="n">
        <v>0.07985993</v>
      </c>
    </row>
    <row r="9063" customFormat="false" ht="15" hidden="false" customHeight="false" outlineLevel="0" collapsed="false">
      <c r="A9063" s="1" t="n">
        <v>2273.029</v>
      </c>
      <c r="B9063" s="1" t="n">
        <v>0.07988549</v>
      </c>
    </row>
    <row r="9064" customFormat="false" ht="15" hidden="false" customHeight="false" outlineLevel="0" collapsed="false">
      <c r="A9064" s="1" t="n">
        <v>2273.059</v>
      </c>
      <c r="B9064" s="1" t="n">
        <v>0.07989812</v>
      </c>
    </row>
    <row r="9065" customFormat="false" ht="15" hidden="false" customHeight="false" outlineLevel="0" collapsed="false">
      <c r="A9065" s="1" t="n">
        <v>2273.09</v>
      </c>
      <c r="B9065" s="1" t="n">
        <v>0.07989366</v>
      </c>
    </row>
    <row r="9066" customFormat="false" ht="15" hidden="false" customHeight="false" outlineLevel="0" collapsed="false">
      <c r="A9066" s="1" t="n">
        <v>2273.12</v>
      </c>
      <c r="B9066" s="1" t="n">
        <v>0.07986749</v>
      </c>
    </row>
    <row r="9067" customFormat="false" ht="15" hidden="false" customHeight="false" outlineLevel="0" collapsed="false">
      <c r="A9067" s="1" t="n">
        <v>2273.15</v>
      </c>
      <c r="B9067" s="1" t="n">
        <v>0.07981608</v>
      </c>
    </row>
    <row r="9068" customFormat="false" ht="15" hidden="false" customHeight="false" outlineLevel="0" collapsed="false">
      <c r="A9068" s="1" t="n">
        <v>2273.18</v>
      </c>
      <c r="B9068" s="1" t="n">
        <v>0.07974003</v>
      </c>
    </row>
    <row r="9069" customFormat="false" ht="15" hidden="false" customHeight="false" outlineLevel="0" collapsed="false">
      <c r="A9069" s="1" t="n">
        <v>2273.21</v>
      </c>
      <c r="B9069" s="1" t="n">
        <v>0.07964569</v>
      </c>
    </row>
    <row r="9070" customFormat="false" ht="15" hidden="false" customHeight="false" outlineLevel="0" collapsed="false">
      <c r="A9070" s="1" t="n">
        <v>2273.24</v>
      </c>
      <c r="B9070" s="1" t="n">
        <v>0.07954388</v>
      </c>
    </row>
    <row r="9071" customFormat="false" ht="15" hidden="false" customHeight="false" outlineLevel="0" collapsed="false">
      <c r="A9071" s="1" t="n">
        <v>2273.27</v>
      </c>
      <c r="B9071" s="1" t="n">
        <v>0.07944704</v>
      </c>
    </row>
    <row r="9072" customFormat="false" ht="15" hidden="false" customHeight="false" outlineLevel="0" collapsed="false">
      <c r="A9072" s="1" t="n">
        <v>2273.301</v>
      </c>
      <c r="B9072" s="1" t="n">
        <v>0.07936429</v>
      </c>
    </row>
    <row r="9073" customFormat="false" ht="15" hidden="false" customHeight="false" outlineLevel="0" collapsed="false">
      <c r="A9073" s="1" t="n">
        <v>2273.331</v>
      </c>
      <c r="B9073" s="1" t="n">
        <v>0.07929679</v>
      </c>
    </row>
    <row r="9074" customFormat="false" ht="15" hidden="false" customHeight="false" outlineLevel="0" collapsed="false">
      <c r="A9074" s="1" t="n">
        <v>2273.361</v>
      </c>
      <c r="B9074" s="1" t="n">
        <v>0.07923567</v>
      </c>
    </row>
    <row r="9075" customFormat="false" ht="15" hidden="false" customHeight="false" outlineLevel="0" collapsed="false">
      <c r="A9075" s="1" t="n">
        <v>2273.391</v>
      </c>
      <c r="B9075" s="1" t="n">
        <v>0.07916346</v>
      </c>
    </row>
    <row r="9076" customFormat="false" ht="15" hidden="false" customHeight="false" outlineLevel="0" collapsed="false">
      <c r="A9076" s="1" t="n">
        <v>2273.421</v>
      </c>
      <c r="B9076" s="1" t="n">
        <v>0.07905751</v>
      </c>
    </row>
    <row r="9077" customFormat="false" ht="15" hidden="false" customHeight="false" outlineLevel="0" collapsed="false">
      <c r="A9077" s="1" t="n">
        <v>2273.451</v>
      </c>
      <c r="B9077" s="1" t="n">
        <v>0.07889664</v>
      </c>
    </row>
    <row r="9078" customFormat="false" ht="15" hidden="false" customHeight="false" outlineLevel="0" collapsed="false">
      <c r="A9078" s="1" t="n">
        <v>2273.481</v>
      </c>
      <c r="B9078" s="1" t="n">
        <v>0.07866707</v>
      </c>
    </row>
    <row r="9079" customFormat="false" ht="15" hidden="false" customHeight="false" outlineLevel="0" collapsed="false">
      <c r="A9079" s="1" t="n">
        <v>2273.511</v>
      </c>
      <c r="B9079" s="1" t="n">
        <v>0.07836659</v>
      </c>
    </row>
    <row r="9080" customFormat="false" ht="15" hidden="false" customHeight="false" outlineLevel="0" collapsed="false">
      <c r="A9080" s="1" t="n">
        <v>2273.542</v>
      </c>
      <c r="B9080" s="1" t="n">
        <v>0.07800781</v>
      </c>
    </row>
    <row r="9081" customFormat="false" ht="15" hidden="false" customHeight="false" outlineLevel="0" collapsed="false">
      <c r="A9081" s="1" t="n">
        <v>2273.572</v>
      </c>
      <c r="B9081" s="1" t="n">
        <v>0.07761831</v>
      </c>
    </row>
    <row r="9082" customFormat="false" ht="15" hidden="false" customHeight="false" outlineLevel="0" collapsed="false">
      <c r="A9082" s="1" t="n">
        <v>2273.602</v>
      </c>
      <c r="B9082" s="1" t="n">
        <v>0.0772377</v>
      </c>
    </row>
    <row r="9083" customFormat="false" ht="15" hidden="false" customHeight="false" outlineLevel="0" collapsed="false">
      <c r="A9083" s="1" t="n">
        <v>2273.632</v>
      </c>
      <c r="B9083" s="1" t="n">
        <v>0.07691304</v>
      </c>
    </row>
    <row r="9084" customFormat="false" ht="15" hidden="false" customHeight="false" outlineLevel="0" collapsed="false">
      <c r="A9084" s="1" t="n">
        <v>2273.662</v>
      </c>
      <c r="B9084" s="1" t="n">
        <v>0.07669026</v>
      </c>
    </row>
    <row r="9085" customFormat="false" ht="15" hidden="false" customHeight="false" outlineLevel="0" collapsed="false">
      <c r="A9085" s="1" t="n">
        <v>2273.692</v>
      </c>
      <c r="B9085" s="1" t="n">
        <v>0.0766046</v>
      </c>
    </row>
    <row r="9086" customFormat="false" ht="15" hidden="false" customHeight="false" outlineLevel="0" collapsed="false">
      <c r="A9086" s="1" t="n">
        <v>2273.722</v>
      </c>
      <c r="B9086" s="1" t="n">
        <v>0.07667148</v>
      </c>
    </row>
    <row r="9087" customFormat="false" ht="15" hidden="false" customHeight="false" outlineLevel="0" collapsed="false">
      <c r="A9087" s="1" t="n">
        <v>2273.752</v>
      </c>
      <c r="B9087" s="1" t="n">
        <v>0.07688207</v>
      </c>
    </row>
    <row r="9088" customFormat="false" ht="15" hidden="false" customHeight="false" outlineLevel="0" collapsed="false">
      <c r="A9088" s="1" t="n">
        <v>2273.783</v>
      </c>
      <c r="B9088" s="1" t="n">
        <v>0.07720481</v>
      </c>
    </row>
    <row r="9089" customFormat="false" ht="15" hidden="false" customHeight="false" outlineLevel="0" collapsed="false">
      <c r="A9089" s="1" t="n">
        <v>2273.813</v>
      </c>
      <c r="B9089" s="1" t="n">
        <v>0.07759287</v>
      </c>
    </row>
    <row r="9090" customFormat="false" ht="15" hidden="false" customHeight="false" outlineLevel="0" collapsed="false">
      <c r="A9090" s="1" t="n">
        <v>2273.843</v>
      </c>
      <c r="B9090" s="1" t="n">
        <v>0.07799587</v>
      </c>
    </row>
    <row r="9091" customFormat="false" ht="15" hidden="false" customHeight="false" outlineLevel="0" collapsed="false">
      <c r="A9091" s="1" t="n">
        <v>2273.873</v>
      </c>
      <c r="B9091" s="1" t="n">
        <v>0.07837055</v>
      </c>
    </row>
    <row r="9092" customFormat="false" ht="15" hidden="false" customHeight="false" outlineLevel="0" collapsed="false">
      <c r="A9092" s="1" t="n">
        <v>2273.903</v>
      </c>
      <c r="B9092" s="1" t="n">
        <v>0.07868808</v>
      </c>
    </row>
    <row r="9093" customFormat="false" ht="15" hidden="false" customHeight="false" outlineLevel="0" collapsed="false">
      <c r="A9093" s="1" t="n">
        <v>2273.933</v>
      </c>
      <c r="B9093" s="1" t="n">
        <v>0.07893685</v>
      </c>
    </row>
    <row r="9094" customFormat="false" ht="15" hidden="false" customHeight="false" outlineLevel="0" collapsed="false">
      <c r="A9094" s="1" t="n">
        <v>2273.963</v>
      </c>
      <c r="B9094" s="1" t="n">
        <v>0.07912041</v>
      </c>
    </row>
    <row r="9095" customFormat="false" ht="15" hidden="false" customHeight="false" outlineLevel="0" collapsed="false">
      <c r="A9095" s="1" t="n">
        <v>2273.994</v>
      </c>
      <c r="B9095" s="1" t="n">
        <v>0.07925181</v>
      </c>
    </row>
    <row r="9096" customFormat="false" ht="15" hidden="false" customHeight="false" outlineLevel="0" collapsed="false">
      <c r="A9096" s="1" t="n">
        <v>2274.024</v>
      </c>
      <c r="B9096" s="1" t="n">
        <v>0.0793473</v>
      </c>
    </row>
    <row r="9097" customFormat="false" ht="15" hidden="false" customHeight="false" outlineLevel="0" collapsed="false">
      <c r="A9097" s="1" t="n">
        <v>2274.054</v>
      </c>
      <c r="B9097" s="1" t="n">
        <v>0.07942074</v>
      </c>
    </row>
    <row r="9098" customFormat="false" ht="15" hidden="false" customHeight="false" outlineLevel="0" collapsed="false">
      <c r="A9098" s="1" t="n">
        <v>2274.084</v>
      </c>
      <c r="B9098" s="1" t="n">
        <v>0.07948098</v>
      </c>
    </row>
    <row r="9099" customFormat="false" ht="15" hidden="false" customHeight="false" outlineLevel="0" collapsed="false">
      <c r="A9099" s="1" t="n">
        <v>2274.114</v>
      </c>
      <c r="B9099" s="1" t="n">
        <v>0.07953203</v>
      </c>
    </row>
    <row r="9100" customFormat="false" ht="15" hidden="false" customHeight="false" outlineLevel="0" collapsed="false">
      <c r="A9100" s="1" t="n">
        <v>2274.144</v>
      </c>
      <c r="B9100" s="1" t="n">
        <v>0.07957536</v>
      </c>
    </row>
    <row r="9101" customFormat="false" ht="15" hidden="false" customHeight="false" outlineLevel="0" collapsed="false">
      <c r="A9101" s="1" t="n">
        <v>2274.174</v>
      </c>
      <c r="B9101" s="1" t="n">
        <v>0.07961234</v>
      </c>
    </row>
    <row r="9102" customFormat="false" ht="15" hidden="false" customHeight="false" outlineLevel="0" collapsed="false">
      <c r="A9102" s="1" t="n">
        <v>2274.205</v>
      </c>
      <c r="B9102" s="1" t="n">
        <v>0.07964513</v>
      </c>
    </row>
    <row r="9103" customFormat="false" ht="15" hidden="false" customHeight="false" outlineLevel="0" collapsed="false">
      <c r="A9103" s="1" t="n">
        <v>2274.235</v>
      </c>
      <c r="B9103" s="1" t="n">
        <v>0.07967658</v>
      </c>
    </row>
    <row r="9104" customFormat="false" ht="15" hidden="false" customHeight="false" outlineLevel="0" collapsed="false">
      <c r="A9104" s="1" t="n">
        <v>2274.265</v>
      </c>
      <c r="B9104" s="1" t="n">
        <v>0.07970858</v>
      </c>
    </row>
    <row r="9105" customFormat="false" ht="15" hidden="false" customHeight="false" outlineLevel="0" collapsed="false">
      <c r="A9105" s="1" t="n">
        <v>2274.295</v>
      </c>
      <c r="B9105" s="1" t="n">
        <v>0.07974083</v>
      </c>
    </row>
    <row r="9106" customFormat="false" ht="15" hidden="false" customHeight="false" outlineLevel="0" collapsed="false">
      <c r="A9106" s="1" t="n">
        <v>2274.325</v>
      </c>
      <c r="B9106" s="1" t="n">
        <v>0.07977097</v>
      </c>
    </row>
    <row r="9107" customFormat="false" ht="15" hidden="false" customHeight="false" outlineLevel="0" collapsed="false">
      <c r="A9107" s="1" t="n">
        <v>2274.355</v>
      </c>
      <c r="B9107" s="1" t="n">
        <v>0.07979522</v>
      </c>
    </row>
    <row r="9108" customFormat="false" ht="15" hidden="false" customHeight="false" outlineLevel="0" collapsed="false">
      <c r="A9108" s="1" t="n">
        <v>2274.385</v>
      </c>
      <c r="B9108" s="1" t="n">
        <v>0.07981051</v>
      </c>
    </row>
    <row r="9109" customFormat="false" ht="15" hidden="false" customHeight="false" outlineLevel="0" collapsed="false">
      <c r="A9109" s="1" t="n">
        <v>2274.415</v>
      </c>
      <c r="B9109" s="1" t="n">
        <v>0.07981584</v>
      </c>
    </row>
    <row r="9110" customFormat="false" ht="15" hidden="false" customHeight="false" outlineLevel="0" collapsed="false">
      <c r="A9110" s="1" t="n">
        <v>2274.446</v>
      </c>
      <c r="B9110" s="1" t="n">
        <v>0.07981282</v>
      </c>
    </row>
    <row r="9111" customFormat="false" ht="15" hidden="false" customHeight="false" outlineLevel="0" collapsed="false">
      <c r="A9111" s="1" t="n">
        <v>2274.476</v>
      </c>
      <c r="B9111" s="1" t="n">
        <v>0.07980426</v>
      </c>
    </row>
    <row r="9112" customFormat="false" ht="15" hidden="false" customHeight="false" outlineLevel="0" collapsed="false">
      <c r="A9112" s="1" t="n">
        <v>2274.506</v>
      </c>
      <c r="B9112" s="1" t="n">
        <v>0.07979303</v>
      </c>
    </row>
    <row r="9113" customFormat="false" ht="15" hidden="false" customHeight="false" outlineLevel="0" collapsed="false">
      <c r="A9113" s="1" t="n">
        <v>2274.536</v>
      </c>
      <c r="B9113" s="1" t="n">
        <v>0.07978148</v>
      </c>
    </row>
    <row r="9114" customFormat="false" ht="15" hidden="false" customHeight="false" outlineLevel="0" collapsed="false">
      <c r="A9114" s="1" t="n">
        <v>2274.566</v>
      </c>
      <c r="B9114" s="1" t="n">
        <v>0.07976998</v>
      </c>
    </row>
    <row r="9115" customFormat="false" ht="15" hidden="false" customHeight="false" outlineLevel="0" collapsed="false">
      <c r="A9115" s="1" t="n">
        <v>2274.596</v>
      </c>
      <c r="B9115" s="1" t="n">
        <v>0.07975838</v>
      </c>
    </row>
    <row r="9116" customFormat="false" ht="15" hidden="false" customHeight="false" outlineLevel="0" collapsed="false">
      <c r="A9116" s="1" t="n">
        <v>2274.626</v>
      </c>
      <c r="B9116" s="1" t="n">
        <v>0.07974637</v>
      </c>
    </row>
    <row r="9117" customFormat="false" ht="15" hidden="false" customHeight="false" outlineLevel="0" collapsed="false">
      <c r="A9117" s="1" t="n">
        <v>2274.656</v>
      </c>
      <c r="B9117" s="1" t="n">
        <v>0.07973354</v>
      </c>
    </row>
    <row r="9118" customFormat="false" ht="15" hidden="false" customHeight="false" outlineLevel="0" collapsed="false">
      <c r="A9118" s="1" t="n">
        <v>2274.687</v>
      </c>
      <c r="B9118" s="1" t="n">
        <v>0.07971837</v>
      </c>
    </row>
    <row r="9119" customFormat="false" ht="15" hidden="false" customHeight="false" outlineLevel="0" collapsed="false">
      <c r="A9119" s="1" t="n">
        <v>2274.717</v>
      </c>
      <c r="B9119" s="1" t="n">
        <v>0.07969791</v>
      </c>
    </row>
    <row r="9120" customFormat="false" ht="15" hidden="false" customHeight="false" outlineLevel="0" collapsed="false">
      <c r="A9120" s="1" t="n">
        <v>2274.747</v>
      </c>
      <c r="B9120" s="1" t="n">
        <v>0.0796677</v>
      </c>
    </row>
    <row r="9121" customFormat="false" ht="15" hidden="false" customHeight="false" outlineLevel="0" collapsed="false">
      <c r="A9121" s="1" t="n">
        <v>2274.777</v>
      </c>
      <c r="B9121" s="1" t="n">
        <v>0.07962252</v>
      </c>
    </row>
    <row r="9122" customFormat="false" ht="15" hidden="false" customHeight="false" outlineLevel="0" collapsed="false">
      <c r="A9122" s="1" t="n">
        <v>2274.807</v>
      </c>
      <c r="B9122" s="1" t="n">
        <v>0.0795594</v>
      </c>
    </row>
    <row r="9123" customFormat="false" ht="15" hidden="false" customHeight="false" outlineLevel="0" collapsed="false">
      <c r="A9123" s="1" t="n">
        <v>2274.837</v>
      </c>
      <c r="B9123" s="1" t="n">
        <v>0.07947974</v>
      </c>
    </row>
    <row r="9124" customFormat="false" ht="15" hidden="false" customHeight="false" outlineLevel="0" collapsed="false">
      <c r="A9124" s="1" t="n">
        <v>2274.867</v>
      </c>
      <c r="B9124" s="1" t="n">
        <v>0.07939091</v>
      </c>
    </row>
    <row r="9125" customFormat="false" ht="15" hidden="false" customHeight="false" outlineLevel="0" collapsed="false">
      <c r="A9125" s="1" t="n">
        <v>2274.897</v>
      </c>
      <c r="B9125" s="1" t="n">
        <v>0.07930423</v>
      </c>
    </row>
    <row r="9126" customFormat="false" ht="15" hidden="false" customHeight="false" outlineLevel="0" collapsed="false">
      <c r="A9126" s="1" t="n">
        <v>2274.928</v>
      </c>
      <c r="B9126" s="1" t="n">
        <v>0.07923125</v>
      </c>
    </row>
    <row r="9127" customFormat="false" ht="15" hidden="false" customHeight="false" outlineLevel="0" collapsed="false">
      <c r="A9127" s="1" t="n">
        <v>2274.958</v>
      </c>
      <c r="B9127" s="1" t="n">
        <v>0.07917877</v>
      </c>
    </row>
    <row r="9128" customFormat="false" ht="15" hidden="false" customHeight="false" outlineLevel="0" collapsed="false">
      <c r="A9128" s="1" t="n">
        <v>2274.988</v>
      </c>
      <c r="B9128" s="1" t="n">
        <v>0.07914466</v>
      </c>
    </row>
    <row r="9129" customFormat="false" ht="15" hidden="false" customHeight="false" outlineLevel="0" collapsed="false">
      <c r="A9129" s="1" t="n">
        <v>2275.018</v>
      </c>
      <c r="B9129" s="1" t="n">
        <v>0.0791171</v>
      </c>
    </row>
    <row r="9130" customFormat="false" ht="15" hidden="false" customHeight="false" outlineLevel="0" collapsed="false">
      <c r="A9130" s="1" t="n">
        <v>2275.048</v>
      </c>
      <c r="B9130" s="1" t="n">
        <v>0.07907719</v>
      </c>
    </row>
    <row r="9131" customFormat="false" ht="15" hidden="false" customHeight="false" outlineLevel="0" collapsed="false">
      <c r="A9131" s="1" t="n">
        <v>2275.078</v>
      </c>
      <c r="B9131" s="1" t="n">
        <v>0.07900508</v>
      </c>
    </row>
    <row r="9132" customFormat="false" ht="15" hidden="false" customHeight="false" outlineLevel="0" collapsed="false">
      <c r="A9132" s="1" t="n">
        <v>2275.108</v>
      </c>
      <c r="B9132" s="1" t="n">
        <v>0.07888456</v>
      </c>
    </row>
    <row r="9133" customFormat="false" ht="15" hidden="false" customHeight="false" outlineLevel="0" collapsed="false">
      <c r="A9133" s="1" t="n">
        <v>2275.139</v>
      </c>
      <c r="B9133" s="1" t="n">
        <v>0.07870825</v>
      </c>
    </row>
    <row r="9134" customFormat="false" ht="15" hidden="false" customHeight="false" outlineLevel="0" collapsed="false">
      <c r="A9134" s="1" t="n">
        <v>2275.169</v>
      </c>
      <c r="B9134" s="1" t="n">
        <v>0.07847852</v>
      </c>
    </row>
    <row r="9135" customFormat="false" ht="15" hidden="false" customHeight="false" outlineLevel="0" collapsed="false">
      <c r="A9135" s="1" t="n">
        <v>2275.199</v>
      </c>
      <c r="B9135" s="1" t="n">
        <v>0.07820588</v>
      </c>
    </row>
    <row r="9136" customFormat="false" ht="15" hidden="false" customHeight="false" outlineLevel="0" collapsed="false">
      <c r="A9136" s="1" t="n">
        <v>2275.229</v>
      </c>
      <c r="B9136" s="1" t="n">
        <v>0.07790741</v>
      </c>
    </row>
    <row r="9137" customFormat="false" ht="15" hidden="false" customHeight="false" outlineLevel="0" collapsed="false">
      <c r="A9137" s="1" t="n">
        <v>2275.259</v>
      </c>
      <c r="B9137" s="1" t="n">
        <v>0.07760476</v>
      </c>
    </row>
    <row r="9138" customFormat="false" ht="15" hidden="false" customHeight="false" outlineLevel="0" collapsed="false">
      <c r="A9138" s="1" t="n">
        <v>2275.289</v>
      </c>
      <c r="B9138" s="1" t="n">
        <v>0.07732341</v>
      </c>
    </row>
    <row r="9139" customFormat="false" ht="15" hidden="false" customHeight="false" outlineLevel="0" collapsed="false">
      <c r="A9139" s="1" t="n">
        <v>2275.319</v>
      </c>
      <c r="B9139" s="1" t="n">
        <v>0.0770921</v>
      </c>
    </row>
    <row r="9140" customFormat="false" ht="15" hidden="false" customHeight="false" outlineLevel="0" collapsed="false">
      <c r="A9140" s="1" t="n">
        <v>2275.35</v>
      </c>
      <c r="B9140" s="1" t="n">
        <v>0.07694124</v>
      </c>
    </row>
    <row r="9141" customFormat="false" ht="15" hidden="false" customHeight="false" outlineLevel="0" collapsed="false">
      <c r="A9141" s="1" t="n">
        <v>2275.38</v>
      </c>
      <c r="B9141" s="1" t="n">
        <v>0.07689735</v>
      </c>
    </row>
    <row r="9142" customFormat="false" ht="15" hidden="false" customHeight="false" outlineLevel="0" collapsed="false">
      <c r="A9142" s="1" t="n">
        <v>2275.41</v>
      </c>
      <c r="B9142" s="1" t="n">
        <v>0.07697637</v>
      </c>
    </row>
    <row r="9143" customFormat="false" ht="15" hidden="false" customHeight="false" outlineLevel="0" collapsed="false">
      <c r="A9143" s="1" t="n">
        <v>2275.44</v>
      </c>
      <c r="B9143" s="1" t="n">
        <v>0.07717663</v>
      </c>
    </row>
    <row r="9144" customFormat="false" ht="15" hidden="false" customHeight="false" outlineLevel="0" collapsed="false">
      <c r="A9144" s="1" t="n">
        <v>2275.47</v>
      </c>
      <c r="B9144" s="1" t="n">
        <v>0.07747618</v>
      </c>
    </row>
    <row r="9145" customFormat="false" ht="15" hidden="false" customHeight="false" outlineLevel="0" collapsed="false">
      <c r="A9145" s="1" t="n">
        <v>2275.5</v>
      </c>
      <c r="B9145" s="1" t="n">
        <v>0.0778361</v>
      </c>
    </row>
    <row r="9146" customFormat="false" ht="15" hidden="false" customHeight="false" outlineLevel="0" collapsed="false">
      <c r="A9146" s="1" t="n">
        <v>2275.53</v>
      </c>
      <c r="B9146" s="1" t="n">
        <v>0.07820906</v>
      </c>
    </row>
    <row r="9147" customFormat="false" ht="15" hidden="false" customHeight="false" outlineLevel="0" collapsed="false">
      <c r="A9147" s="1" t="n">
        <v>2275.56</v>
      </c>
      <c r="B9147" s="1" t="n">
        <v>0.07855096</v>
      </c>
    </row>
    <row r="9148" customFormat="false" ht="15" hidden="false" customHeight="false" outlineLevel="0" collapsed="false">
      <c r="A9148" s="1" t="n">
        <v>2275.591</v>
      </c>
      <c r="B9148" s="1" t="n">
        <v>0.07883032</v>
      </c>
    </row>
    <row r="9149" customFormat="false" ht="15" hidden="false" customHeight="false" outlineLevel="0" collapsed="false">
      <c r="A9149" s="1" t="n">
        <v>2275.621</v>
      </c>
      <c r="B9149" s="1" t="n">
        <v>0.07903327</v>
      </c>
    </row>
    <row r="9150" customFormat="false" ht="15" hidden="false" customHeight="false" outlineLevel="0" collapsed="false">
      <c r="A9150" s="1" t="n">
        <v>2275.651</v>
      </c>
      <c r="B9150" s="1" t="n">
        <v>0.0791633</v>
      </c>
    </row>
    <row r="9151" customFormat="false" ht="15" hidden="false" customHeight="false" outlineLevel="0" collapsed="false">
      <c r="A9151" s="1" t="n">
        <v>2275.681</v>
      </c>
      <c r="B9151" s="1" t="n">
        <v>0.07923595</v>
      </c>
    </row>
    <row r="9152" customFormat="false" ht="15" hidden="false" customHeight="false" outlineLevel="0" collapsed="false">
      <c r="A9152" s="1" t="n">
        <v>2275.711</v>
      </c>
      <c r="B9152" s="1" t="n">
        <v>0.07927062</v>
      </c>
    </row>
    <row r="9153" customFormat="false" ht="15" hidden="false" customHeight="false" outlineLevel="0" collapsed="false">
      <c r="A9153" s="1" t="n">
        <v>2275.741</v>
      </c>
      <c r="B9153" s="1" t="n">
        <v>0.07928486</v>
      </c>
    </row>
    <row r="9154" customFormat="false" ht="15" hidden="false" customHeight="false" outlineLevel="0" collapsed="false">
      <c r="A9154" s="1" t="n">
        <v>2275.771</v>
      </c>
      <c r="B9154" s="1" t="n">
        <v>0.07929063</v>
      </c>
    </row>
    <row r="9155" customFormat="false" ht="15" hidden="false" customHeight="false" outlineLevel="0" collapsed="false">
      <c r="A9155" s="1" t="n">
        <v>2275.802</v>
      </c>
      <c r="B9155" s="1" t="n">
        <v>0.07929512</v>
      </c>
    </row>
    <row r="9156" customFormat="false" ht="15" hidden="false" customHeight="false" outlineLevel="0" collapsed="false">
      <c r="A9156" s="1" t="n">
        <v>2275.832</v>
      </c>
      <c r="B9156" s="1" t="n">
        <v>0.07930308</v>
      </c>
    </row>
    <row r="9157" customFormat="false" ht="15" hidden="false" customHeight="false" outlineLevel="0" collapsed="false">
      <c r="A9157" s="1" t="n">
        <v>2275.862</v>
      </c>
      <c r="B9157" s="1" t="n">
        <v>0.07932014</v>
      </c>
    </row>
    <row r="9158" customFormat="false" ht="15" hidden="false" customHeight="false" outlineLevel="0" collapsed="false">
      <c r="A9158" s="1" t="n">
        <v>2275.892</v>
      </c>
      <c r="B9158" s="1" t="n">
        <v>0.07935196</v>
      </c>
    </row>
    <row r="9159" customFormat="false" ht="15" hidden="false" customHeight="false" outlineLevel="0" collapsed="false">
      <c r="A9159" s="1" t="n">
        <v>2275.922</v>
      </c>
      <c r="B9159" s="1" t="n">
        <v>0.07940271</v>
      </c>
    </row>
    <row r="9160" customFormat="false" ht="15" hidden="false" customHeight="false" outlineLevel="0" collapsed="false">
      <c r="A9160" s="1" t="n">
        <v>2275.952</v>
      </c>
      <c r="B9160" s="1" t="n">
        <v>0.07947107</v>
      </c>
    </row>
    <row r="9161" customFormat="false" ht="15" hidden="false" customHeight="false" outlineLevel="0" collapsed="false">
      <c r="A9161" s="1" t="n">
        <v>2275.982</v>
      </c>
      <c r="B9161" s="1" t="n">
        <v>0.0795485</v>
      </c>
    </row>
    <row r="9162" customFormat="false" ht="15" hidden="false" customHeight="false" outlineLevel="0" collapsed="false">
      <c r="A9162" s="1" t="n">
        <v>2276.012</v>
      </c>
      <c r="B9162" s="1" t="n">
        <v>0.0796205</v>
      </c>
    </row>
    <row r="9163" customFormat="false" ht="15" hidden="false" customHeight="false" outlineLevel="0" collapsed="false">
      <c r="A9163" s="1" t="n">
        <v>2276.042</v>
      </c>
      <c r="B9163" s="1" t="n">
        <v>0.07967172</v>
      </c>
    </row>
    <row r="9164" customFormat="false" ht="15" hidden="false" customHeight="false" outlineLevel="0" collapsed="false">
      <c r="A9164" s="1" t="n">
        <v>2276.073</v>
      </c>
      <c r="B9164" s="1" t="n">
        <v>0.07969195</v>
      </c>
    </row>
    <row r="9165" customFormat="false" ht="15" hidden="false" customHeight="false" outlineLevel="0" collapsed="false">
      <c r="A9165" s="1" t="n">
        <v>2276.103</v>
      </c>
      <c r="B9165" s="1" t="n">
        <v>0.07968072</v>
      </c>
    </row>
    <row r="9166" customFormat="false" ht="15" hidden="false" customHeight="false" outlineLevel="0" collapsed="false">
      <c r="A9166" s="1" t="n">
        <v>2276.133</v>
      </c>
      <c r="B9166" s="1" t="n">
        <v>0.079648</v>
      </c>
    </row>
    <row r="9167" customFormat="false" ht="15" hidden="false" customHeight="false" outlineLevel="0" collapsed="false">
      <c r="A9167" s="1" t="n">
        <v>2276.163</v>
      </c>
      <c r="B9167" s="1" t="n">
        <v>0.0796109</v>
      </c>
    </row>
    <row r="9168" customFormat="false" ht="15" hidden="false" customHeight="false" outlineLevel="0" collapsed="false">
      <c r="A9168" s="1" t="n">
        <v>2276.193</v>
      </c>
      <c r="B9168" s="1" t="n">
        <v>0.07958603</v>
      </c>
    </row>
    <row r="9169" customFormat="false" ht="15" hidden="false" customHeight="false" outlineLevel="0" collapsed="false">
      <c r="A9169" s="1" t="n">
        <v>2276.223</v>
      </c>
      <c r="B9169" s="1" t="n">
        <v>0.07958368</v>
      </c>
    </row>
    <row r="9170" customFormat="false" ht="15" hidden="false" customHeight="false" outlineLevel="0" collapsed="false">
      <c r="A9170" s="1" t="n">
        <v>2276.253</v>
      </c>
      <c r="B9170" s="1" t="n">
        <v>0.07960406</v>
      </c>
    </row>
    <row r="9171" customFormat="false" ht="15" hidden="false" customHeight="false" outlineLevel="0" collapsed="false">
      <c r="A9171" s="1" t="n">
        <v>2276.284</v>
      </c>
      <c r="B9171" s="1" t="n">
        <v>0.07963761</v>
      </c>
    </row>
    <row r="9172" customFormat="false" ht="15" hidden="false" customHeight="false" outlineLevel="0" collapsed="false">
      <c r="A9172" s="1" t="n">
        <v>2276.314</v>
      </c>
      <c r="B9172" s="1" t="n">
        <v>0.07967032</v>
      </c>
    </row>
    <row r="9173" customFormat="false" ht="15" hidden="false" customHeight="false" outlineLevel="0" collapsed="false">
      <c r="A9173" s="1" t="n">
        <v>2276.344</v>
      </c>
      <c r="B9173" s="1" t="n">
        <v>0.07968912</v>
      </c>
    </row>
    <row r="9174" customFormat="false" ht="15" hidden="false" customHeight="false" outlineLevel="0" collapsed="false">
      <c r="A9174" s="1" t="n">
        <v>2276.374</v>
      </c>
      <c r="B9174" s="1" t="n">
        <v>0.07968633</v>
      </c>
    </row>
    <row r="9175" customFormat="false" ht="15" hidden="false" customHeight="false" outlineLevel="0" collapsed="false">
      <c r="A9175" s="1" t="n">
        <v>2276.404</v>
      </c>
      <c r="B9175" s="1" t="n">
        <v>0.07966082</v>
      </c>
    </row>
    <row r="9176" customFormat="false" ht="15" hidden="false" customHeight="false" outlineLevel="0" collapsed="false">
      <c r="A9176" s="1" t="n">
        <v>2276.434</v>
      </c>
      <c r="B9176" s="1" t="n">
        <v>0.07961659</v>
      </c>
    </row>
    <row r="9177" customFormat="false" ht="15" hidden="false" customHeight="false" outlineLevel="0" collapsed="false">
      <c r="A9177" s="1" t="n">
        <v>2276.464</v>
      </c>
      <c r="B9177" s="1" t="n">
        <v>0.07955924</v>
      </c>
    </row>
    <row r="9178" customFormat="false" ht="15" hidden="false" customHeight="false" outlineLevel="0" collapsed="false">
      <c r="A9178" s="1" t="n">
        <v>2276.495</v>
      </c>
      <c r="B9178" s="1" t="n">
        <v>0.07949331</v>
      </c>
    </row>
    <row r="9179" customFormat="false" ht="15" hidden="false" customHeight="false" outlineLevel="0" collapsed="false">
      <c r="A9179" s="1" t="n">
        <v>2276.525</v>
      </c>
      <c r="B9179" s="1" t="n">
        <v>0.07942169</v>
      </c>
    </row>
    <row r="9180" customFormat="false" ht="15" hidden="false" customHeight="false" outlineLevel="0" collapsed="false">
      <c r="A9180" s="1" t="n">
        <v>2276.555</v>
      </c>
      <c r="B9180" s="1" t="n">
        <v>0.07934647</v>
      </c>
    </row>
    <row r="9181" customFormat="false" ht="15" hidden="false" customHeight="false" outlineLevel="0" collapsed="false">
      <c r="A9181" s="1" t="n">
        <v>2276.585</v>
      </c>
      <c r="B9181" s="1" t="n">
        <v>0.07927066</v>
      </c>
    </row>
    <row r="9182" customFormat="false" ht="15" hidden="false" customHeight="false" outlineLevel="0" collapsed="false">
      <c r="A9182" s="1" t="n">
        <v>2276.615</v>
      </c>
      <c r="B9182" s="1" t="n">
        <v>0.07919873</v>
      </c>
    </row>
    <row r="9183" customFormat="false" ht="15" hidden="false" customHeight="false" outlineLevel="0" collapsed="false">
      <c r="A9183" s="1" t="n">
        <v>2276.645</v>
      </c>
      <c r="B9183" s="1" t="n">
        <v>0.07913527</v>
      </c>
    </row>
    <row r="9184" customFormat="false" ht="15" hidden="false" customHeight="false" outlineLevel="0" collapsed="false">
      <c r="A9184" s="1" t="n">
        <v>2276.675</v>
      </c>
      <c r="B9184" s="1" t="n">
        <v>0.07908232</v>
      </c>
    </row>
    <row r="9185" customFormat="false" ht="15" hidden="false" customHeight="false" outlineLevel="0" collapsed="false">
      <c r="A9185" s="1" t="n">
        <v>2276.706</v>
      </c>
      <c r="B9185" s="1" t="n">
        <v>0.07903633</v>
      </c>
    </row>
    <row r="9186" customFormat="false" ht="15" hidden="false" customHeight="false" outlineLevel="0" collapsed="false">
      <c r="A9186" s="1" t="n">
        <v>2276.736</v>
      </c>
      <c r="B9186" s="1" t="n">
        <v>0.07898768</v>
      </c>
    </row>
    <row r="9187" customFormat="false" ht="15" hidden="false" customHeight="false" outlineLevel="0" collapsed="false">
      <c r="A9187" s="1" t="n">
        <v>2276.766</v>
      </c>
      <c r="B9187" s="1" t="n">
        <v>0.07892124</v>
      </c>
    </row>
    <row r="9188" customFormat="false" ht="15" hidden="false" customHeight="false" outlineLevel="0" collapsed="false">
      <c r="A9188" s="1" t="n">
        <v>2276.796</v>
      </c>
      <c r="B9188" s="1" t="n">
        <v>0.07882111</v>
      </c>
    </row>
    <row r="9189" customFormat="false" ht="15" hidden="false" customHeight="false" outlineLevel="0" collapsed="false">
      <c r="A9189" s="1" t="n">
        <v>2276.826</v>
      </c>
      <c r="B9189" s="1" t="n">
        <v>0.07867517</v>
      </c>
    </row>
    <row r="9190" customFormat="false" ht="15" hidden="false" customHeight="false" outlineLevel="0" collapsed="false">
      <c r="A9190" s="1" t="n">
        <v>2276.856</v>
      </c>
      <c r="B9190" s="1" t="n">
        <v>0.07847966</v>
      </c>
    </row>
    <row r="9191" customFormat="false" ht="15" hidden="false" customHeight="false" outlineLevel="0" collapsed="false">
      <c r="A9191" s="1" t="n">
        <v>2276.886</v>
      </c>
      <c r="B9191" s="1" t="n">
        <v>0.07824191</v>
      </c>
    </row>
    <row r="9192" customFormat="false" ht="15" hidden="false" customHeight="false" outlineLevel="0" collapsed="false">
      <c r="A9192" s="1" t="n">
        <v>2276.916</v>
      </c>
      <c r="B9192" s="1" t="n">
        <v>0.07798017</v>
      </c>
    </row>
    <row r="9193" customFormat="false" ht="15" hidden="false" customHeight="false" outlineLevel="0" collapsed="false">
      <c r="A9193" s="1" t="n">
        <v>2276.947</v>
      </c>
      <c r="B9193" s="1" t="n">
        <v>0.07772176</v>
      </c>
    </row>
    <row r="9194" customFormat="false" ht="15" hidden="false" customHeight="false" outlineLevel="0" collapsed="false">
      <c r="A9194" s="1" t="n">
        <v>2276.977</v>
      </c>
      <c r="B9194" s="1" t="n">
        <v>0.07749879</v>
      </c>
    </row>
    <row r="9195" customFormat="false" ht="15" hidden="false" customHeight="false" outlineLevel="0" collapsed="false">
      <c r="A9195" s="1" t="n">
        <v>2277.007</v>
      </c>
      <c r="B9195" s="1" t="n">
        <v>0.07734317</v>
      </c>
    </row>
    <row r="9196" customFormat="false" ht="15" hidden="false" customHeight="false" outlineLevel="0" collapsed="false">
      <c r="A9196" s="1" t="n">
        <v>2277.037</v>
      </c>
      <c r="B9196" s="1" t="n">
        <v>0.07728018</v>
      </c>
    </row>
    <row r="9197" customFormat="false" ht="15" hidden="false" customHeight="false" outlineLevel="0" collapsed="false">
      <c r="A9197" s="1" t="n">
        <v>2277.067</v>
      </c>
      <c r="B9197" s="1" t="n">
        <v>0.07732345</v>
      </c>
    </row>
    <row r="9198" customFormat="false" ht="15" hidden="false" customHeight="false" outlineLevel="0" collapsed="false">
      <c r="A9198" s="1" t="n">
        <v>2277.097</v>
      </c>
      <c r="B9198" s="1" t="n">
        <v>0.07747143</v>
      </c>
    </row>
    <row r="9199" customFormat="false" ht="15" hidden="false" customHeight="false" outlineLevel="0" collapsed="false">
      <c r="A9199" s="1" t="n">
        <v>2277.127</v>
      </c>
      <c r="B9199" s="1" t="n">
        <v>0.07770666</v>
      </c>
    </row>
    <row r="9200" customFormat="false" ht="15" hidden="false" customHeight="false" outlineLevel="0" collapsed="false">
      <c r="A9200" s="1" t="n">
        <v>2277.157</v>
      </c>
      <c r="B9200" s="1" t="n">
        <v>0.0779992</v>
      </c>
    </row>
    <row r="9201" customFormat="false" ht="15" hidden="false" customHeight="false" outlineLevel="0" collapsed="false">
      <c r="A9201" s="1" t="n">
        <v>2277.188</v>
      </c>
      <c r="B9201" s="1" t="n">
        <v>0.07831281</v>
      </c>
    </row>
    <row r="9202" customFormat="false" ht="15" hidden="false" customHeight="false" outlineLevel="0" collapsed="false">
      <c r="A9202" s="1" t="n">
        <v>2277.218</v>
      </c>
      <c r="B9202" s="1" t="n">
        <v>0.07861239</v>
      </c>
    </row>
    <row r="9203" customFormat="false" ht="15" hidden="false" customHeight="false" outlineLevel="0" collapsed="false">
      <c r="A9203" s="1" t="n">
        <v>2277.248</v>
      </c>
      <c r="B9203" s="1" t="n">
        <v>0.07887141</v>
      </c>
    </row>
    <row r="9204" customFormat="false" ht="15" hidden="false" customHeight="false" outlineLevel="0" collapsed="false">
      <c r="A9204" s="1" t="n">
        <v>2277.278</v>
      </c>
      <c r="B9204" s="1" t="n">
        <v>0.0790754</v>
      </c>
    </row>
    <row r="9205" customFormat="false" ht="15" hidden="false" customHeight="false" outlineLevel="0" collapsed="false">
      <c r="A9205" s="1" t="n">
        <v>2277.308</v>
      </c>
      <c r="B9205" s="1" t="n">
        <v>0.07922378</v>
      </c>
    </row>
    <row r="9206" customFormat="false" ht="15" hidden="false" customHeight="false" outlineLevel="0" collapsed="false">
      <c r="A9206" s="1" t="n">
        <v>2277.338</v>
      </c>
      <c r="B9206" s="1" t="n">
        <v>0.07932611</v>
      </c>
    </row>
    <row r="9207" customFormat="false" ht="15" hidden="false" customHeight="false" outlineLevel="0" collapsed="false">
      <c r="A9207" s="1" t="n">
        <v>2277.368</v>
      </c>
      <c r="B9207" s="1" t="n">
        <v>0.07939631</v>
      </c>
    </row>
    <row r="9208" customFormat="false" ht="15" hidden="false" customHeight="false" outlineLevel="0" collapsed="false">
      <c r="A9208" s="1" t="n">
        <v>2277.398</v>
      </c>
      <c r="B9208" s="1" t="n">
        <v>0.07944676</v>
      </c>
    </row>
    <row r="9209" customFormat="false" ht="15" hidden="false" customHeight="false" outlineLevel="0" collapsed="false">
      <c r="A9209" s="1" t="n">
        <v>2277.429</v>
      </c>
      <c r="B9209" s="1" t="n">
        <v>0.07948436</v>
      </c>
    </row>
    <row r="9210" customFormat="false" ht="15" hidden="false" customHeight="false" outlineLevel="0" collapsed="false">
      <c r="A9210" s="1" t="n">
        <v>2277.459</v>
      </c>
      <c r="B9210" s="1" t="n">
        <v>0.07950986</v>
      </c>
    </row>
    <row r="9211" customFormat="false" ht="15" hidden="false" customHeight="false" outlineLevel="0" collapsed="false">
      <c r="A9211" s="1" t="n">
        <v>2277.489</v>
      </c>
      <c r="B9211" s="1" t="n">
        <v>0.07952069</v>
      </c>
    </row>
    <row r="9212" customFormat="false" ht="15" hidden="false" customHeight="false" outlineLevel="0" collapsed="false">
      <c r="A9212" s="1" t="n">
        <v>2277.519</v>
      </c>
      <c r="B9212" s="1" t="n">
        <v>0.07951511</v>
      </c>
    </row>
    <row r="9213" customFormat="false" ht="15" hidden="false" customHeight="false" outlineLevel="0" collapsed="false">
      <c r="A9213" s="1" t="n">
        <v>2277.549</v>
      </c>
      <c r="B9213" s="1" t="n">
        <v>0.07949633</v>
      </c>
    </row>
    <row r="9214" customFormat="false" ht="15" hidden="false" customHeight="false" outlineLevel="0" collapsed="false">
      <c r="A9214" s="1" t="n">
        <v>2277.579</v>
      </c>
      <c r="B9214" s="1" t="n">
        <v>0.07947198</v>
      </c>
    </row>
    <row r="9215" customFormat="false" ht="15" hidden="false" customHeight="false" outlineLevel="0" collapsed="false">
      <c r="A9215" s="1" t="n">
        <v>2277.609</v>
      </c>
      <c r="B9215" s="1" t="n">
        <v>0.07945301</v>
      </c>
    </row>
    <row r="9216" customFormat="false" ht="15" hidden="false" customHeight="false" outlineLevel="0" collapsed="false">
      <c r="A9216" s="1" t="n">
        <v>2277.64</v>
      </c>
      <c r="B9216" s="1" t="n">
        <v>0.07944819</v>
      </c>
    </row>
    <row r="9217" customFormat="false" ht="15" hidden="false" customHeight="false" outlineLevel="0" collapsed="false">
      <c r="A9217" s="1" t="n">
        <v>2277.67</v>
      </c>
      <c r="B9217" s="1" t="n">
        <v>0.07946088</v>
      </c>
    </row>
    <row r="9218" customFormat="false" ht="15" hidden="false" customHeight="false" outlineLevel="0" collapsed="false">
      <c r="A9218" s="1" t="n">
        <v>2277.7</v>
      </c>
      <c r="B9218" s="1" t="n">
        <v>0.07948766</v>
      </c>
    </row>
    <row r="9219" customFormat="false" ht="15" hidden="false" customHeight="false" outlineLevel="0" collapsed="false">
      <c r="A9219" s="1" t="n">
        <v>2277.73</v>
      </c>
      <c r="B9219" s="1" t="n">
        <v>0.07951993</v>
      </c>
    </row>
    <row r="9220" customFormat="false" ht="15" hidden="false" customHeight="false" outlineLevel="0" collapsed="false">
      <c r="A9220" s="1" t="n">
        <v>2277.76</v>
      </c>
      <c r="B9220" s="1" t="n">
        <v>0.0795477</v>
      </c>
    </row>
    <row r="9221" customFormat="false" ht="15" hidden="false" customHeight="false" outlineLevel="0" collapsed="false">
      <c r="A9221" s="1" t="n">
        <v>2277.79</v>
      </c>
      <c r="B9221" s="1" t="n">
        <v>0.07956453</v>
      </c>
    </row>
    <row r="9222" customFormat="false" ht="15" hidden="false" customHeight="false" outlineLevel="0" collapsed="false">
      <c r="A9222" s="1" t="n">
        <v>2277.82</v>
      </c>
      <c r="B9222" s="1" t="n">
        <v>0.07956935</v>
      </c>
    </row>
    <row r="9223" customFormat="false" ht="15" hidden="false" customHeight="false" outlineLevel="0" collapsed="false">
      <c r="A9223" s="1" t="n">
        <v>2277.851</v>
      </c>
      <c r="B9223" s="1" t="n">
        <v>0.07956672</v>
      </c>
    </row>
    <row r="9224" customFormat="false" ht="15" hidden="false" customHeight="false" outlineLevel="0" collapsed="false">
      <c r="A9224" s="1" t="n">
        <v>2277.881</v>
      </c>
      <c r="B9224" s="1" t="n">
        <v>0.07956386</v>
      </c>
    </row>
    <row r="9225" customFormat="false" ht="15" hidden="false" customHeight="false" outlineLevel="0" collapsed="false">
      <c r="A9225" s="1" t="n">
        <v>2277.911</v>
      </c>
      <c r="B9225" s="1" t="n">
        <v>0.0795678</v>
      </c>
    </row>
    <row r="9226" customFormat="false" ht="15" hidden="false" customHeight="false" outlineLevel="0" collapsed="false">
      <c r="A9226" s="1" t="n">
        <v>2277.941</v>
      </c>
      <c r="B9226" s="1" t="n">
        <v>0.07958221</v>
      </c>
    </row>
    <row r="9227" customFormat="false" ht="15" hidden="false" customHeight="false" outlineLevel="0" collapsed="false">
      <c r="A9227" s="1" t="n">
        <v>2277.971</v>
      </c>
      <c r="B9227" s="1" t="n">
        <v>0.07960712</v>
      </c>
    </row>
    <row r="9228" customFormat="false" ht="15" hidden="false" customHeight="false" outlineLevel="0" collapsed="false">
      <c r="A9228" s="1" t="n">
        <v>2278.001</v>
      </c>
      <c r="B9228" s="1" t="n">
        <v>0.07963948</v>
      </c>
    </row>
    <row r="9229" customFormat="false" ht="15" hidden="false" customHeight="false" outlineLevel="0" collapsed="false">
      <c r="A9229" s="1" t="n">
        <v>2278.031</v>
      </c>
      <c r="B9229" s="1" t="n">
        <v>0.07967491</v>
      </c>
    </row>
    <row r="9230" customFormat="false" ht="15" hidden="false" customHeight="false" outlineLevel="0" collapsed="false">
      <c r="A9230" s="1" t="n">
        <v>2278.061</v>
      </c>
      <c r="B9230" s="1" t="n">
        <v>0.07970882</v>
      </c>
    </row>
    <row r="9231" customFormat="false" ht="15" hidden="false" customHeight="false" outlineLevel="0" collapsed="false">
      <c r="A9231" s="1" t="n">
        <v>2278.092</v>
      </c>
      <c r="B9231" s="1" t="n">
        <v>0.07973733</v>
      </c>
    </row>
    <row r="9232" customFormat="false" ht="15" hidden="false" customHeight="false" outlineLevel="0" collapsed="false">
      <c r="A9232" s="1" t="n">
        <v>2278.122</v>
      </c>
      <c r="B9232" s="1" t="n">
        <v>0.07975699</v>
      </c>
    </row>
    <row r="9233" customFormat="false" ht="15" hidden="false" customHeight="false" outlineLevel="0" collapsed="false">
      <c r="A9233" s="1" t="n">
        <v>2278.152</v>
      </c>
      <c r="B9233" s="1" t="n">
        <v>0.07976444</v>
      </c>
    </row>
    <row r="9234" customFormat="false" ht="15" hidden="false" customHeight="false" outlineLevel="0" collapsed="false">
      <c r="A9234" s="1" t="n">
        <v>2278.182</v>
      </c>
      <c r="B9234" s="1" t="n">
        <v>0.07975743</v>
      </c>
    </row>
    <row r="9235" customFormat="false" ht="15" hidden="false" customHeight="false" outlineLevel="0" collapsed="false">
      <c r="A9235" s="1" t="n">
        <v>2278.212</v>
      </c>
      <c r="B9235" s="1" t="n">
        <v>0.07973514</v>
      </c>
    </row>
    <row r="9236" customFormat="false" ht="15" hidden="false" customHeight="false" outlineLevel="0" collapsed="false">
      <c r="A9236" s="1" t="n">
        <v>2278.242</v>
      </c>
      <c r="B9236" s="1" t="n">
        <v>0.07969907</v>
      </c>
    </row>
    <row r="9237" customFormat="false" ht="15" hidden="false" customHeight="false" outlineLevel="0" collapsed="false">
      <c r="A9237" s="1" t="n">
        <v>2278.272</v>
      </c>
      <c r="B9237" s="1" t="n">
        <v>0.0796527</v>
      </c>
    </row>
    <row r="9238" customFormat="false" ht="15" hidden="false" customHeight="false" outlineLevel="0" collapsed="false">
      <c r="A9238" s="1" t="n">
        <v>2278.302</v>
      </c>
      <c r="B9238" s="1" t="n">
        <v>0.07959964</v>
      </c>
    </row>
    <row r="9239" customFormat="false" ht="15" hidden="false" customHeight="false" outlineLevel="0" collapsed="false">
      <c r="A9239" s="1" t="n">
        <v>2278.333</v>
      </c>
      <c r="B9239" s="1" t="n">
        <v>0.07954082</v>
      </c>
    </row>
    <row r="9240" customFormat="false" ht="15" hidden="false" customHeight="false" outlineLevel="0" collapsed="false">
      <c r="A9240" s="1" t="n">
        <v>2278.363</v>
      </c>
      <c r="B9240" s="1" t="n">
        <v>0.07947238</v>
      </c>
    </row>
    <row r="9241" customFormat="false" ht="15" hidden="false" customHeight="false" outlineLevel="0" collapsed="false">
      <c r="A9241" s="1" t="n">
        <v>2278.393</v>
      </c>
      <c r="B9241" s="1" t="n">
        <v>0.07938557</v>
      </c>
    </row>
    <row r="9242" customFormat="false" ht="15" hidden="false" customHeight="false" outlineLevel="0" collapsed="false">
      <c r="A9242" s="1" t="n">
        <v>2278.423</v>
      </c>
      <c r="B9242" s="1" t="n">
        <v>0.07926824</v>
      </c>
    </row>
    <row r="9243" customFormat="false" ht="15" hidden="false" customHeight="false" outlineLevel="0" collapsed="false">
      <c r="A9243" s="1" t="n">
        <v>2278.453</v>
      </c>
      <c r="B9243" s="1" t="n">
        <v>0.07911042</v>
      </c>
    </row>
    <row r="9244" customFormat="false" ht="15" hidden="false" customHeight="false" outlineLevel="0" collapsed="false">
      <c r="A9244" s="1" t="n">
        <v>2278.483</v>
      </c>
      <c r="B9244" s="1" t="n">
        <v>0.0789084</v>
      </c>
    </row>
    <row r="9245" customFormat="false" ht="15" hidden="false" customHeight="false" outlineLevel="0" collapsed="false">
      <c r="A9245" s="1" t="n">
        <v>2278.513</v>
      </c>
      <c r="B9245" s="1" t="n">
        <v>0.07866918</v>
      </c>
    </row>
    <row r="9246" customFormat="false" ht="15" hidden="false" customHeight="false" outlineLevel="0" collapsed="false">
      <c r="A9246" s="1" t="n">
        <v>2278.543</v>
      </c>
      <c r="B9246" s="1" t="n">
        <v>0.07841032</v>
      </c>
    </row>
    <row r="9247" customFormat="false" ht="15" hidden="false" customHeight="false" outlineLevel="0" collapsed="false">
      <c r="A9247" s="1" t="n">
        <v>2278.574</v>
      </c>
      <c r="B9247" s="1" t="n">
        <v>0.07815748</v>
      </c>
    </row>
    <row r="9248" customFormat="false" ht="15" hidden="false" customHeight="false" outlineLevel="0" collapsed="false">
      <c r="A9248" s="1" t="n">
        <v>2278.604</v>
      </c>
      <c r="B9248" s="1" t="n">
        <v>0.07793929</v>
      </c>
    </row>
    <row r="9249" customFormat="false" ht="15" hidden="false" customHeight="false" outlineLevel="0" collapsed="false">
      <c r="A9249" s="1" t="n">
        <v>2278.634</v>
      </c>
      <c r="B9249" s="1" t="n">
        <v>0.07778046</v>
      </c>
    </row>
    <row r="9250" customFormat="false" ht="15" hidden="false" customHeight="false" outlineLevel="0" collapsed="false">
      <c r="A9250" s="1" t="n">
        <v>2278.664</v>
      </c>
      <c r="B9250" s="1" t="n">
        <v>0.07769735</v>
      </c>
    </row>
    <row r="9251" customFormat="false" ht="15" hidden="false" customHeight="false" outlineLevel="0" collapsed="false">
      <c r="A9251" s="1" t="n">
        <v>2278.694</v>
      </c>
      <c r="B9251" s="1" t="n">
        <v>0.07769561</v>
      </c>
    </row>
    <row r="9252" customFormat="false" ht="15" hidden="false" customHeight="false" outlineLevel="0" collapsed="false">
      <c r="A9252" s="1" t="n">
        <v>2278.724</v>
      </c>
      <c r="B9252" s="1" t="n">
        <v>0.07777034</v>
      </c>
    </row>
    <row r="9253" customFormat="false" ht="15" hidden="false" customHeight="false" outlineLevel="0" collapsed="false">
      <c r="A9253" s="1" t="n">
        <v>2278.754</v>
      </c>
      <c r="B9253" s="1" t="n">
        <v>0.07790881</v>
      </c>
    </row>
    <row r="9254" customFormat="false" ht="15" hidden="false" customHeight="false" outlineLevel="0" collapsed="false">
      <c r="A9254" s="1" t="n">
        <v>2278.785</v>
      </c>
      <c r="B9254" s="1" t="n">
        <v>0.07809363</v>
      </c>
    </row>
    <row r="9255" customFormat="false" ht="15" hidden="false" customHeight="false" outlineLevel="0" collapsed="false">
      <c r="A9255" s="1" t="n">
        <v>2278.815</v>
      </c>
      <c r="B9255" s="1" t="n">
        <v>0.07830571</v>
      </c>
    </row>
    <row r="9256" customFormat="false" ht="15" hidden="false" customHeight="false" outlineLevel="0" collapsed="false">
      <c r="A9256" s="1" t="n">
        <v>2278.845</v>
      </c>
      <c r="B9256" s="1" t="n">
        <v>0.07852599</v>
      </c>
    </row>
    <row r="9257" customFormat="false" ht="15" hidden="false" customHeight="false" outlineLevel="0" collapsed="false">
      <c r="A9257" s="1" t="n">
        <v>2278.875</v>
      </c>
      <c r="B9257" s="1" t="n">
        <v>0.07873761</v>
      </c>
    </row>
    <row r="9258" customFormat="false" ht="15" hidden="false" customHeight="false" outlineLevel="0" collapsed="false">
      <c r="A9258" s="1" t="n">
        <v>2278.905</v>
      </c>
      <c r="B9258" s="1" t="n">
        <v>0.07892732</v>
      </c>
    </row>
    <row r="9259" customFormat="false" ht="15" hidden="false" customHeight="false" outlineLevel="0" collapsed="false">
      <c r="A9259" s="1" t="n">
        <v>2278.935</v>
      </c>
      <c r="B9259" s="1" t="n">
        <v>0.07908721</v>
      </c>
    </row>
    <row r="9260" customFormat="false" ht="15" hidden="false" customHeight="false" outlineLevel="0" collapsed="false">
      <c r="A9260" s="1" t="n">
        <v>2278.965</v>
      </c>
      <c r="B9260" s="1" t="n">
        <v>0.07921523</v>
      </c>
    </row>
    <row r="9261" customFormat="false" ht="15" hidden="false" customHeight="false" outlineLevel="0" collapsed="false">
      <c r="A9261" s="1" t="n">
        <v>2278.996</v>
      </c>
      <c r="B9261" s="1" t="n">
        <v>0.07931557</v>
      </c>
    </row>
    <row r="9262" customFormat="false" ht="15" hidden="false" customHeight="false" outlineLevel="0" collapsed="false">
      <c r="A9262" s="1" t="n">
        <v>2279.026</v>
      </c>
      <c r="B9262" s="1" t="n">
        <v>0.07939555</v>
      </c>
    </row>
    <row r="9263" customFormat="false" ht="15" hidden="false" customHeight="false" outlineLevel="0" collapsed="false">
      <c r="A9263" s="1" t="n">
        <v>2279.056</v>
      </c>
      <c r="B9263" s="1" t="n">
        <v>0.07946382</v>
      </c>
    </row>
    <row r="9264" customFormat="false" ht="15" hidden="false" customHeight="false" outlineLevel="0" collapsed="false">
      <c r="A9264" s="1" t="n">
        <v>2279.086</v>
      </c>
      <c r="B9264" s="1" t="n">
        <v>0.07952578</v>
      </c>
    </row>
    <row r="9265" customFormat="false" ht="15" hidden="false" customHeight="false" outlineLevel="0" collapsed="false">
      <c r="A9265" s="1" t="n">
        <v>2279.116</v>
      </c>
      <c r="B9265" s="1" t="n">
        <v>0.07958372</v>
      </c>
    </row>
    <row r="9266" customFormat="false" ht="15" hidden="false" customHeight="false" outlineLevel="0" collapsed="false">
      <c r="A9266" s="1" t="n">
        <v>2279.146</v>
      </c>
      <c r="B9266" s="1" t="n">
        <v>0.07963606</v>
      </c>
    </row>
    <row r="9267" customFormat="false" ht="15" hidden="false" customHeight="false" outlineLevel="0" collapsed="false">
      <c r="A9267" s="1" t="n">
        <v>2279.176</v>
      </c>
      <c r="B9267" s="1" t="n">
        <v>0.07968</v>
      </c>
    </row>
    <row r="9268" customFormat="false" ht="15" hidden="false" customHeight="false" outlineLevel="0" collapsed="false">
      <c r="A9268" s="1" t="n">
        <v>2279.207</v>
      </c>
      <c r="B9268" s="1" t="n">
        <v>0.0797144</v>
      </c>
    </row>
    <row r="9269" customFormat="false" ht="15" hidden="false" customHeight="false" outlineLevel="0" collapsed="false">
      <c r="A9269" s="1" t="n">
        <v>2279.237</v>
      </c>
      <c r="B9269" s="1" t="n">
        <v>0.07974023</v>
      </c>
    </row>
    <row r="9270" customFormat="false" ht="15" hidden="false" customHeight="false" outlineLevel="0" collapsed="false">
      <c r="A9270" s="1" t="n">
        <v>2279.267</v>
      </c>
      <c r="B9270" s="1" t="n">
        <v>0.07976098</v>
      </c>
    </row>
    <row r="9271" customFormat="false" ht="15" hidden="false" customHeight="false" outlineLevel="0" collapsed="false">
      <c r="A9271" s="1" t="n">
        <v>2279.297</v>
      </c>
      <c r="B9271" s="1" t="n">
        <v>0.07978017</v>
      </c>
    </row>
    <row r="9272" customFormat="false" ht="15" hidden="false" customHeight="false" outlineLevel="0" collapsed="false">
      <c r="A9272" s="1" t="n">
        <v>2279.327</v>
      </c>
      <c r="B9272" s="1" t="n">
        <v>0.07979912</v>
      </c>
    </row>
    <row r="9273" customFormat="false" ht="15" hidden="false" customHeight="false" outlineLevel="0" collapsed="false">
      <c r="A9273" s="1" t="n">
        <v>2279.357</v>
      </c>
      <c r="B9273" s="1" t="n">
        <v>0.07981572</v>
      </c>
    </row>
    <row r="9274" customFormat="false" ht="15" hidden="false" customHeight="false" outlineLevel="0" collapsed="false">
      <c r="A9274" s="1" t="n">
        <v>2279.387</v>
      </c>
      <c r="B9274" s="1" t="n">
        <v>0.07982508</v>
      </c>
    </row>
    <row r="9275" customFormat="false" ht="15" hidden="false" customHeight="false" outlineLevel="0" collapsed="false">
      <c r="A9275" s="1" t="n">
        <v>2279.417</v>
      </c>
      <c r="B9275" s="1" t="n">
        <v>0.07982194</v>
      </c>
    </row>
    <row r="9276" customFormat="false" ht="15" hidden="false" customHeight="false" outlineLevel="0" collapsed="false">
      <c r="A9276" s="1" t="n">
        <v>2279.448</v>
      </c>
      <c r="B9276" s="1" t="n">
        <v>0.07980358</v>
      </c>
    </row>
    <row r="9277" customFormat="false" ht="15" hidden="false" customHeight="false" outlineLevel="0" collapsed="false">
      <c r="A9277" s="1" t="n">
        <v>2279.478</v>
      </c>
      <c r="B9277" s="1" t="n">
        <v>0.07977125</v>
      </c>
    </row>
    <row r="9278" customFormat="false" ht="15" hidden="false" customHeight="false" outlineLevel="0" collapsed="false">
      <c r="A9278" s="1" t="n">
        <v>2279.508</v>
      </c>
      <c r="B9278" s="1" t="n">
        <v>0.07973</v>
      </c>
    </row>
    <row r="9279" customFormat="false" ht="15" hidden="false" customHeight="false" outlineLevel="0" collapsed="false">
      <c r="A9279" s="1" t="n">
        <v>2279.538</v>
      </c>
      <c r="B9279" s="1" t="n">
        <v>0.07968609</v>
      </c>
    </row>
    <row r="9280" customFormat="false" ht="15" hidden="false" customHeight="false" outlineLevel="0" collapsed="false">
      <c r="A9280" s="1" t="n">
        <v>2279.568</v>
      </c>
      <c r="B9280" s="1" t="n">
        <v>0.0796449</v>
      </c>
    </row>
    <row r="9281" customFormat="false" ht="15" hidden="false" customHeight="false" outlineLevel="0" collapsed="false">
      <c r="A9281" s="1" t="n">
        <v>2279.598</v>
      </c>
      <c r="B9281" s="1" t="n">
        <v>0.07960784</v>
      </c>
    </row>
    <row r="9282" customFormat="false" ht="15" hidden="false" customHeight="false" outlineLevel="0" collapsed="false">
      <c r="A9282" s="1" t="n">
        <v>2279.628</v>
      </c>
      <c r="B9282" s="1" t="n">
        <v>0.07957337</v>
      </c>
    </row>
    <row r="9283" customFormat="false" ht="15" hidden="false" customHeight="false" outlineLevel="0" collapsed="false">
      <c r="A9283" s="1" t="n">
        <v>2279.658</v>
      </c>
      <c r="B9283" s="1" t="n">
        <v>0.07953815</v>
      </c>
    </row>
    <row r="9284" customFormat="false" ht="15" hidden="false" customHeight="false" outlineLevel="0" collapsed="false">
      <c r="A9284" s="1" t="n">
        <v>2279.688</v>
      </c>
      <c r="B9284" s="1" t="n">
        <v>0.07949959</v>
      </c>
    </row>
    <row r="9285" customFormat="false" ht="15" hidden="false" customHeight="false" outlineLevel="0" collapsed="false">
      <c r="A9285" s="1" t="n">
        <v>2279.719</v>
      </c>
      <c r="B9285" s="1" t="n">
        <v>0.07945758</v>
      </c>
    </row>
    <row r="9286" customFormat="false" ht="15" hidden="false" customHeight="false" outlineLevel="0" collapsed="false">
      <c r="A9286" s="1" t="n">
        <v>2279.749</v>
      </c>
      <c r="B9286" s="1" t="n">
        <v>0.07941449</v>
      </c>
    </row>
    <row r="9287" customFormat="false" ht="15" hidden="false" customHeight="false" outlineLevel="0" collapsed="false">
      <c r="A9287" s="1" t="n">
        <v>2279.779</v>
      </c>
      <c r="B9287" s="1" t="n">
        <v>0.07937387</v>
      </c>
    </row>
    <row r="9288" customFormat="false" ht="15" hidden="false" customHeight="false" outlineLevel="0" collapsed="false">
      <c r="A9288" s="1" t="n">
        <v>2279.809</v>
      </c>
      <c r="B9288" s="1" t="n">
        <v>0.07933848</v>
      </c>
    </row>
    <row r="9289" customFormat="false" ht="15" hidden="false" customHeight="false" outlineLevel="0" collapsed="false">
      <c r="A9289" s="1" t="n">
        <v>2279.839</v>
      </c>
      <c r="B9289" s="1" t="n">
        <v>0.07930869</v>
      </c>
    </row>
    <row r="9290" customFormat="false" ht="15" hidden="false" customHeight="false" outlineLevel="0" collapsed="false">
      <c r="A9290" s="1" t="n">
        <v>2279.869</v>
      </c>
      <c r="B9290" s="1" t="n">
        <v>0.07928295</v>
      </c>
    </row>
    <row r="9291" customFormat="false" ht="15" hidden="false" customHeight="false" outlineLevel="0" collapsed="false">
      <c r="A9291" s="1" t="n">
        <v>2279.899</v>
      </c>
      <c r="B9291" s="1" t="n">
        <v>0.07925933</v>
      </c>
    </row>
    <row r="9292" customFormat="false" ht="15" hidden="false" customHeight="false" outlineLevel="0" collapsed="false">
      <c r="A9292" s="1" t="n">
        <v>2279.93</v>
      </c>
      <c r="B9292" s="1" t="n">
        <v>0.07923663</v>
      </c>
    </row>
    <row r="9293" customFormat="false" ht="15" hidden="false" customHeight="false" outlineLevel="0" collapsed="false">
      <c r="A9293" s="1" t="n">
        <v>2279.96</v>
      </c>
      <c r="B9293" s="1" t="n">
        <v>0.07921436</v>
      </c>
    </row>
    <row r="9294" customFormat="false" ht="15" hidden="false" customHeight="false" outlineLevel="0" collapsed="false">
      <c r="A9294" s="1" t="n">
        <v>2279.99</v>
      </c>
      <c r="B9294" s="1" t="n">
        <v>0.07919221</v>
      </c>
    </row>
    <row r="9295" customFormat="false" ht="15" hidden="false" customHeight="false" outlineLevel="0" collapsed="false">
      <c r="A9295" s="1" t="n">
        <v>2280.02</v>
      </c>
      <c r="B9295" s="1" t="n">
        <v>0.0791676</v>
      </c>
    </row>
    <row r="9296" customFormat="false" ht="15" hidden="false" customHeight="false" outlineLevel="0" collapsed="false">
      <c r="A9296" s="1" t="n">
        <v>2280.05</v>
      </c>
      <c r="B9296" s="1" t="n">
        <v>0.07913487</v>
      </c>
    </row>
    <row r="9297" customFormat="false" ht="15" hidden="false" customHeight="false" outlineLevel="0" collapsed="false">
      <c r="A9297" s="1" t="n">
        <v>2280.08</v>
      </c>
      <c r="B9297" s="1" t="n">
        <v>0.07908594</v>
      </c>
    </row>
    <row r="9298" customFormat="false" ht="15" hidden="false" customHeight="false" outlineLevel="0" collapsed="false">
      <c r="A9298" s="1" t="n">
        <v>2280.11</v>
      </c>
      <c r="B9298" s="1" t="n">
        <v>0.07901371</v>
      </c>
    </row>
    <row r="9299" customFormat="false" ht="15" hidden="false" customHeight="false" outlineLevel="0" collapsed="false">
      <c r="A9299" s="1" t="n">
        <v>2280.141</v>
      </c>
      <c r="B9299" s="1" t="n">
        <v>0.07891655</v>
      </c>
    </row>
    <row r="9300" customFormat="false" ht="15" hidden="false" customHeight="false" outlineLevel="0" collapsed="false">
      <c r="A9300" s="1" t="n">
        <v>2280.171</v>
      </c>
      <c r="B9300" s="1" t="n">
        <v>0.07880196</v>
      </c>
    </row>
    <row r="9301" customFormat="false" ht="15" hidden="false" customHeight="false" outlineLevel="0" collapsed="false">
      <c r="A9301" s="1" t="n">
        <v>2280.201</v>
      </c>
      <c r="B9301" s="1" t="n">
        <v>0.07868724</v>
      </c>
    </row>
    <row r="9302" customFormat="false" ht="15" hidden="false" customHeight="false" outlineLevel="0" collapsed="false">
      <c r="A9302" s="1" t="n">
        <v>2280.231</v>
      </c>
      <c r="B9302" s="1" t="n">
        <v>0.07859611</v>
      </c>
    </row>
    <row r="9303" customFormat="false" ht="15" hidden="false" customHeight="false" outlineLevel="0" collapsed="false">
      <c r="A9303" s="1" t="n">
        <v>2280.261</v>
      </c>
      <c r="B9303" s="1" t="n">
        <v>0.07855128</v>
      </c>
    </row>
    <row r="9304" customFormat="false" ht="15" hidden="false" customHeight="false" outlineLevel="0" collapsed="false">
      <c r="A9304" s="1" t="n">
        <v>2280.291</v>
      </c>
      <c r="B9304" s="1" t="n">
        <v>0.07856756</v>
      </c>
    </row>
    <row r="9305" customFormat="false" ht="15" hidden="false" customHeight="false" outlineLevel="0" collapsed="false">
      <c r="A9305" s="1" t="n">
        <v>2280.321</v>
      </c>
      <c r="B9305" s="1" t="n">
        <v>0.07864571</v>
      </c>
    </row>
    <row r="9306" customFormat="false" ht="15" hidden="false" customHeight="false" outlineLevel="0" collapsed="false">
      <c r="A9306" s="1" t="n">
        <v>2280.352</v>
      </c>
      <c r="B9306" s="1" t="n">
        <v>0.07877276</v>
      </c>
    </row>
    <row r="9307" customFormat="false" ht="15" hidden="false" customHeight="false" outlineLevel="0" collapsed="false">
      <c r="A9307" s="1" t="n">
        <v>2280.382</v>
      </c>
      <c r="B9307" s="1" t="n">
        <v>0.07892573</v>
      </c>
    </row>
    <row r="9308" customFormat="false" ht="15" hidden="false" customHeight="false" outlineLevel="0" collapsed="false">
      <c r="A9308" s="1" t="n">
        <v>2280.412</v>
      </c>
      <c r="B9308" s="1" t="n">
        <v>0.07907902</v>
      </c>
    </row>
    <row r="9309" customFormat="false" ht="15" hidden="false" customHeight="false" outlineLevel="0" collapsed="false">
      <c r="A9309" s="1" t="n">
        <v>2280.442</v>
      </c>
      <c r="B9309" s="1" t="n">
        <v>0.07921213</v>
      </c>
    </row>
    <row r="9310" customFormat="false" ht="15" hidden="false" customHeight="false" outlineLevel="0" collapsed="false">
      <c r="A9310" s="1" t="n">
        <v>2280.472</v>
      </c>
      <c r="B9310" s="1" t="n">
        <v>0.07931298</v>
      </c>
    </row>
    <row r="9311" customFormat="false" ht="15" hidden="false" customHeight="false" outlineLevel="0" collapsed="false">
      <c r="A9311" s="1" t="n">
        <v>2280.502</v>
      </c>
      <c r="B9311" s="1" t="n">
        <v>0.07937909</v>
      </c>
    </row>
    <row r="9312" customFormat="false" ht="15" hidden="false" customHeight="false" outlineLevel="0" collapsed="false">
      <c r="A9312" s="1" t="n">
        <v>2280.532</v>
      </c>
      <c r="B9312" s="1" t="n">
        <v>0.07941553</v>
      </c>
    </row>
    <row r="9313" customFormat="false" ht="15" hidden="false" customHeight="false" outlineLevel="0" collapsed="false">
      <c r="A9313" s="1" t="n">
        <v>2280.563</v>
      </c>
      <c r="B9313" s="1" t="n">
        <v>0.07943124</v>
      </c>
    </row>
    <row r="9314" customFormat="false" ht="15" hidden="false" customHeight="false" outlineLevel="0" collapsed="false">
      <c r="A9314" s="1" t="n">
        <v>2280.593</v>
      </c>
      <c r="B9314" s="1" t="n">
        <v>0.07943626</v>
      </c>
    </row>
    <row r="9315" customFormat="false" ht="15" hidden="false" customHeight="false" outlineLevel="0" collapsed="false">
      <c r="A9315" s="1" t="n">
        <v>2280.623</v>
      </c>
      <c r="B9315" s="1" t="n">
        <v>0.07943995</v>
      </c>
    </row>
    <row r="9316" customFormat="false" ht="15" hidden="false" customHeight="false" outlineLevel="0" collapsed="false">
      <c r="A9316" s="1" t="n">
        <v>2280.653</v>
      </c>
      <c r="B9316" s="1" t="n">
        <v>0.07945046</v>
      </c>
    </row>
    <row r="9317" customFormat="false" ht="15" hidden="false" customHeight="false" outlineLevel="0" collapsed="false">
      <c r="A9317" s="1" t="n">
        <v>2280.683</v>
      </c>
      <c r="B9317" s="1" t="n">
        <v>0.07947401</v>
      </c>
    </row>
    <row r="9318" customFormat="false" ht="15" hidden="false" customHeight="false" outlineLevel="0" collapsed="false">
      <c r="A9318" s="1" t="n">
        <v>2280.713</v>
      </c>
      <c r="B9318" s="1" t="n">
        <v>0.0795134</v>
      </c>
    </row>
    <row r="9319" customFormat="false" ht="15" hidden="false" customHeight="false" outlineLevel="0" collapsed="false">
      <c r="A9319" s="1" t="n">
        <v>2280.743</v>
      </c>
      <c r="B9319" s="1" t="n">
        <v>0.07956764</v>
      </c>
    </row>
    <row r="9320" customFormat="false" ht="15" hidden="false" customHeight="false" outlineLevel="0" collapsed="false">
      <c r="A9320" s="1" t="n">
        <v>2280.773</v>
      </c>
      <c r="B9320" s="1" t="n">
        <v>0.079631</v>
      </c>
    </row>
    <row r="9321" customFormat="false" ht="15" hidden="false" customHeight="false" outlineLevel="0" collapsed="false">
      <c r="A9321" s="1" t="n">
        <v>2280.803</v>
      </c>
      <c r="B9321" s="1" t="n">
        <v>0.07969421</v>
      </c>
    </row>
    <row r="9322" customFormat="false" ht="15" hidden="false" customHeight="false" outlineLevel="0" collapsed="false">
      <c r="A9322" s="1" t="n">
        <v>2280.833</v>
      </c>
      <c r="B9322" s="1" t="n">
        <v>0.07974688</v>
      </c>
    </row>
    <row r="9323" customFormat="false" ht="15" hidden="false" customHeight="false" outlineLevel="0" collapsed="false">
      <c r="A9323" s="1" t="n">
        <v>2280.864</v>
      </c>
      <c r="B9323" s="1" t="n">
        <v>0.07978108</v>
      </c>
    </row>
    <row r="9324" customFormat="false" ht="15" hidden="false" customHeight="false" outlineLevel="0" collapsed="false">
      <c r="A9324" s="1" t="n">
        <v>2280.894</v>
      </c>
      <c r="B9324" s="1" t="n">
        <v>0.0797943</v>
      </c>
    </row>
    <row r="9325" customFormat="false" ht="15" hidden="false" customHeight="false" outlineLevel="0" collapsed="false">
      <c r="A9325" s="1" t="n">
        <v>2280.924</v>
      </c>
      <c r="B9325" s="1" t="n">
        <v>0.07978933</v>
      </c>
    </row>
    <row r="9326" customFormat="false" ht="15" hidden="false" customHeight="false" outlineLevel="0" collapsed="false">
      <c r="A9326" s="1" t="n">
        <v>2280.954</v>
      </c>
      <c r="B9326" s="1" t="n">
        <v>0.0797732</v>
      </c>
    </row>
    <row r="9327" customFormat="false" ht="15" hidden="false" customHeight="false" outlineLevel="0" collapsed="false">
      <c r="A9327" s="1" t="n">
        <v>2280.984</v>
      </c>
      <c r="B9327" s="1" t="n">
        <v>0.07975301</v>
      </c>
    </row>
    <row r="9328" customFormat="false" ht="15" hidden="false" customHeight="false" outlineLevel="0" collapsed="false">
      <c r="A9328" s="1" t="n">
        <v>2281.014</v>
      </c>
      <c r="B9328" s="1" t="n">
        <v>0.07973279</v>
      </c>
    </row>
    <row r="9329" customFormat="false" ht="15" hidden="false" customHeight="false" outlineLevel="0" collapsed="false">
      <c r="A9329" s="1" t="n">
        <v>2281.044</v>
      </c>
      <c r="B9329" s="1" t="n">
        <v>0.07971197</v>
      </c>
    </row>
    <row r="9330" customFormat="false" ht="15" hidden="false" customHeight="false" outlineLevel="0" collapsed="false">
      <c r="A9330" s="1" t="n">
        <v>2281.075</v>
      </c>
      <c r="B9330" s="1" t="n">
        <v>0.07968697</v>
      </c>
    </row>
    <row r="9331" customFormat="false" ht="15" hidden="false" customHeight="false" outlineLevel="0" collapsed="false">
      <c r="A9331" s="1" t="n">
        <v>2281.105</v>
      </c>
      <c r="B9331" s="1" t="n">
        <v>0.07965401</v>
      </c>
    </row>
    <row r="9332" customFormat="false" ht="15" hidden="false" customHeight="false" outlineLevel="0" collapsed="false">
      <c r="A9332" s="1" t="n">
        <v>2281.135</v>
      </c>
      <c r="B9332" s="1" t="n">
        <v>0.07961305</v>
      </c>
    </row>
    <row r="9333" customFormat="false" ht="15" hidden="false" customHeight="false" outlineLevel="0" collapsed="false">
      <c r="A9333" s="1" t="n">
        <v>2281.165</v>
      </c>
      <c r="B9333" s="1" t="n">
        <v>0.07956907</v>
      </c>
    </row>
    <row r="9334" customFormat="false" ht="15" hidden="false" customHeight="false" outlineLevel="0" collapsed="false">
      <c r="A9334" s="1" t="n">
        <v>2281.195</v>
      </c>
      <c r="B9334" s="1" t="n">
        <v>0.07953084</v>
      </c>
    </row>
    <row r="9335" customFormat="false" ht="15" hidden="false" customHeight="false" outlineLevel="0" collapsed="false">
      <c r="A9335" s="1" t="n">
        <v>2281.225</v>
      </c>
      <c r="B9335" s="1" t="n">
        <v>0.07950692</v>
      </c>
    </row>
    <row r="9336" customFormat="false" ht="15" hidden="false" customHeight="false" outlineLevel="0" collapsed="false">
      <c r="A9336" s="1" t="n">
        <v>2281.255</v>
      </c>
      <c r="B9336" s="1" t="n">
        <v>0.07950214</v>
      </c>
    </row>
    <row r="9337" customFormat="false" ht="15" hidden="false" customHeight="false" outlineLevel="0" collapsed="false">
      <c r="A9337" s="1" t="n">
        <v>2281.286</v>
      </c>
      <c r="B9337" s="1" t="n">
        <v>0.07951484</v>
      </c>
    </row>
    <row r="9338" customFormat="false" ht="15" hidden="false" customHeight="false" outlineLevel="0" collapsed="false">
      <c r="A9338" s="1" t="n">
        <v>2281.316</v>
      </c>
      <c r="B9338" s="1" t="n">
        <v>0.079538</v>
      </c>
    </row>
    <row r="9339" customFormat="false" ht="15" hidden="false" customHeight="false" outlineLevel="0" collapsed="false">
      <c r="A9339" s="1" t="n">
        <v>2281.346</v>
      </c>
      <c r="B9339" s="1" t="n">
        <v>0.07956251</v>
      </c>
    </row>
    <row r="9340" customFormat="false" ht="15" hidden="false" customHeight="false" outlineLevel="0" collapsed="false">
      <c r="A9340" s="1" t="n">
        <v>2281.376</v>
      </c>
      <c r="B9340" s="1" t="n">
        <v>0.07958177</v>
      </c>
    </row>
    <row r="9341" customFormat="false" ht="15" hidden="false" customHeight="false" outlineLevel="0" collapsed="false">
      <c r="A9341" s="1" t="n">
        <v>2281.406</v>
      </c>
      <c r="B9341" s="1" t="n">
        <v>0.07959383</v>
      </c>
    </row>
    <row r="9342" customFormat="false" ht="15" hidden="false" customHeight="false" outlineLevel="0" collapsed="false">
      <c r="A9342" s="1" t="n">
        <v>2281.436</v>
      </c>
      <c r="B9342" s="1" t="n">
        <v>0.07960167</v>
      </c>
    </row>
    <row r="9343" customFormat="false" ht="15" hidden="false" customHeight="false" outlineLevel="0" collapsed="false">
      <c r="A9343" s="1" t="n">
        <v>2281.466</v>
      </c>
      <c r="B9343" s="1" t="n">
        <v>0.07960979</v>
      </c>
    </row>
    <row r="9344" customFormat="false" ht="15" hidden="false" customHeight="false" outlineLevel="0" collapsed="false">
      <c r="A9344" s="1" t="n">
        <v>2281.497</v>
      </c>
      <c r="B9344" s="1" t="n">
        <v>0.07962121</v>
      </c>
    </row>
    <row r="9345" customFormat="false" ht="15" hidden="false" customHeight="false" outlineLevel="0" collapsed="false">
      <c r="A9345" s="1" t="n">
        <v>2281.527</v>
      </c>
      <c r="B9345" s="1" t="n">
        <v>0.07963435</v>
      </c>
    </row>
    <row r="9346" customFormat="false" ht="15" hidden="false" customHeight="false" outlineLevel="0" collapsed="false">
      <c r="A9346" s="1" t="n">
        <v>2281.557</v>
      </c>
      <c r="B9346" s="1" t="n">
        <v>0.07964358</v>
      </c>
    </row>
    <row r="9347" customFormat="false" ht="15" hidden="false" customHeight="false" outlineLevel="0" collapsed="false">
      <c r="A9347" s="1" t="n">
        <v>2281.587</v>
      </c>
      <c r="B9347" s="1" t="n">
        <v>0.0796423</v>
      </c>
    </row>
    <row r="9348" customFormat="false" ht="15" hidden="false" customHeight="false" outlineLevel="0" collapsed="false">
      <c r="A9348" s="1" t="n">
        <v>2281.617</v>
      </c>
      <c r="B9348" s="1" t="n">
        <v>0.07962638</v>
      </c>
    </row>
    <row r="9349" customFormat="false" ht="15" hidden="false" customHeight="false" outlineLevel="0" collapsed="false">
      <c r="A9349" s="1" t="n">
        <v>2281.647</v>
      </c>
      <c r="B9349" s="1" t="n">
        <v>0.07959618</v>
      </c>
    </row>
    <row r="9350" customFormat="false" ht="15" hidden="false" customHeight="false" outlineLevel="0" collapsed="false">
      <c r="A9350" s="1" t="n">
        <v>2281.677</v>
      </c>
      <c r="B9350" s="1" t="n">
        <v>0.07955698</v>
      </c>
    </row>
    <row r="9351" customFormat="false" ht="15" hidden="false" customHeight="false" outlineLevel="0" collapsed="false">
      <c r="A9351" s="1" t="n">
        <v>2281.708</v>
      </c>
      <c r="B9351" s="1" t="n">
        <v>0.07951523</v>
      </c>
    </row>
    <row r="9352" customFormat="false" ht="15" hidden="false" customHeight="false" outlineLevel="0" collapsed="false">
      <c r="A9352" s="1" t="n">
        <v>2281.738</v>
      </c>
      <c r="B9352" s="1" t="n">
        <v>0.07947501</v>
      </c>
    </row>
    <row r="9353" customFormat="false" ht="15" hidden="false" customHeight="false" outlineLevel="0" collapsed="false">
      <c r="A9353" s="1" t="n">
        <v>2281.768</v>
      </c>
      <c r="B9353" s="1" t="n">
        <v>0.07943586</v>
      </c>
    </row>
    <row r="9354" customFormat="false" ht="15" hidden="false" customHeight="false" outlineLevel="0" collapsed="false">
      <c r="A9354" s="1" t="n">
        <v>2281.798</v>
      </c>
      <c r="B9354" s="1" t="n">
        <v>0.07939301</v>
      </c>
    </row>
    <row r="9355" customFormat="false" ht="15" hidden="false" customHeight="false" outlineLevel="0" collapsed="false">
      <c r="A9355" s="1" t="n">
        <v>2281.828</v>
      </c>
      <c r="B9355" s="1" t="n">
        <v>0.07934106</v>
      </c>
    </row>
    <row r="9356" customFormat="false" ht="15" hidden="false" customHeight="false" outlineLevel="0" collapsed="false">
      <c r="A9356" s="1" t="n">
        <v>2281.858</v>
      </c>
      <c r="B9356" s="1" t="n">
        <v>0.0792777</v>
      </c>
    </row>
    <row r="9357" customFormat="false" ht="15" hidden="false" customHeight="false" outlineLevel="0" collapsed="false">
      <c r="A9357" s="1" t="n">
        <v>2281.888</v>
      </c>
      <c r="B9357" s="1" t="n">
        <v>0.07920704</v>
      </c>
    </row>
    <row r="9358" customFormat="false" ht="15" hidden="false" customHeight="false" outlineLevel="0" collapsed="false">
      <c r="A9358" s="1" t="n">
        <v>2281.918</v>
      </c>
      <c r="B9358" s="1" t="n">
        <v>0.07913873</v>
      </c>
    </row>
    <row r="9359" customFormat="false" ht="15" hidden="false" customHeight="false" outlineLevel="0" collapsed="false">
      <c r="A9359" s="1" t="n">
        <v>2281.948</v>
      </c>
      <c r="B9359" s="1" t="n">
        <v>0.07908463</v>
      </c>
    </row>
    <row r="9360" customFormat="false" ht="15" hidden="false" customHeight="false" outlineLevel="0" collapsed="false">
      <c r="A9360" s="1" t="n">
        <v>2281.979</v>
      </c>
      <c r="B9360" s="1" t="n">
        <v>0.07905402</v>
      </c>
    </row>
    <row r="9361" customFormat="false" ht="15" hidden="false" customHeight="false" outlineLevel="0" collapsed="false">
      <c r="A9361" s="1" t="n">
        <v>2282.009</v>
      </c>
      <c r="B9361" s="1" t="n">
        <v>0.07904913</v>
      </c>
    </row>
    <row r="9362" customFormat="false" ht="15" hidden="false" customHeight="false" outlineLevel="0" collapsed="false">
      <c r="A9362" s="1" t="n">
        <v>2282.039</v>
      </c>
      <c r="B9362" s="1" t="n">
        <v>0.07906543</v>
      </c>
    </row>
    <row r="9363" customFormat="false" ht="15" hidden="false" customHeight="false" outlineLevel="0" collapsed="false">
      <c r="A9363" s="1" t="n">
        <v>2282.069</v>
      </c>
      <c r="B9363" s="1" t="n">
        <v>0.07909384</v>
      </c>
    </row>
    <row r="9364" customFormat="false" ht="15" hidden="false" customHeight="false" outlineLevel="0" collapsed="false">
      <c r="A9364" s="1" t="n">
        <v>2282.099</v>
      </c>
      <c r="B9364" s="1" t="n">
        <v>0.07912553</v>
      </c>
    </row>
    <row r="9365" customFormat="false" ht="15" hidden="false" customHeight="false" outlineLevel="0" collapsed="false">
      <c r="A9365" s="1" t="n">
        <v>2282.129</v>
      </c>
      <c r="B9365" s="1" t="n">
        <v>0.07915615</v>
      </c>
    </row>
    <row r="9366" customFormat="false" ht="15" hidden="false" customHeight="false" outlineLevel="0" collapsed="false">
      <c r="A9366" s="1" t="n">
        <v>2282.159</v>
      </c>
      <c r="B9366" s="1" t="n">
        <v>0.07918676</v>
      </c>
    </row>
    <row r="9367" customFormat="false" ht="15" hidden="false" customHeight="false" outlineLevel="0" collapsed="false">
      <c r="A9367" s="1" t="n">
        <v>2282.189</v>
      </c>
      <c r="B9367" s="1" t="n">
        <v>0.07922219</v>
      </c>
    </row>
    <row r="9368" customFormat="false" ht="15" hidden="false" customHeight="false" outlineLevel="0" collapsed="false">
      <c r="A9368" s="1" t="n">
        <v>2282.22</v>
      </c>
      <c r="B9368" s="1" t="n">
        <v>0.07926681</v>
      </c>
    </row>
    <row r="9369" customFormat="false" ht="15" hidden="false" customHeight="false" outlineLevel="0" collapsed="false">
      <c r="A9369" s="1" t="n">
        <v>2282.25</v>
      </c>
      <c r="B9369" s="1" t="n">
        <v>0.07932133</v>
      </c>
    </row>
    <row r="9370" customFormat="false" ht="15" hidden="false" customHeight="false" outlineLevel="0" collapsed="false">
      <c r="A9370" s="1" t="n">
        <v>2282.28</v>
      </c>
      <c r="B9370" s="1" t="n">
        <v>0.07938068</v>
      </c>
    </row>
    <row r="9371" customFormat="false" ht="15" hidden="false" customHeight="false" outlineLevel="0" collapsed="false">
      <c r="A9371" s="1" t="n">
        <v>2282.31</v>
      </c>
      <c r="B9371" s="1" t="n">
        <v>0.07943689</v>
      </c>
    </row>
    <row r="9372" customFormat="false" ht="15" hidden="false" customHeight="false" outlineLevel="0" collapsed="false">
      <c r="A9372" s="1" t="n">
        <v>2282.34</v>
      </c>
      <c r="B9372" s="1" t="n">
        <v>0.07948149</v>
      </c>
    </row>
    <row r="9373" customFormat="false" ht="15" hidden="false" customHeight="false" outlineLevel="0" collapsed="false">
      <c r="A9373" s="1" t="n">
        <v>2282.37</v>
      </c>
      <c r="B9373" s="1" t="n">
        <v>0.07951014</v>
      </c>
    </row>
    <row r="9374" customFormat="false" ht="15" hidden="false" customHeight="false" outlineLevel="0" collapsed="false">
      <c r="A9374" s="1" t="n">
        <v>2282.4</v>
      </c>
      <c r="B9374" s="1" t="n">
        <v>0.07952371</v>
      </c>
    </row>
    <row r="9375" customFormat="false" ht="15" hidden="false" customHeight="false" outlineLevel="0" collapsed="false">
      <c r="A9375" s="1" t="n">
        <v>2282.431</v>
      </c>
      <c r="B9375" s="1" t="n">
        <v>0.07952777</v>
      </c>
    </row>
    <row r="9376" customFormat="false" ht="15" hidden="false" customHeight="false" outlineLevel="0" collapsed="false">
      <c r="A9376" s="1" t="n">
        <v>2282.461</v>
      </c>
      <c r="B9376" s="1" t="n">
        <v>0.07952948</v>
      </c>
    </row>
    <row r="9377" customFormat="false" ht="15" hidden="false" customHeight="false" outlineLevel="0" collapsed="false">
      <c r="A9377" s="1" t="n">
        <v>2282.491</v>
      </c>
      <c r="B9377" s="1" t="n">
        <v>0.07953453</v>
      </c>
    </row>
    <row r="9378" customFormat="false" ht="15" hidden="false" customHeight="false" outlineLevel="0" collapsed="false">
      <c r="A9378" s="1" t="n">
        <v>2282.521</v>
      </c>
      <c r="B9378" s="1" t="n">
        <v>0.07954516</v>
      </c>
    </row>
    <row r="9379" customFormat="false" ht="15" hidden="false" customHeight="false" outlineLevel="0" collapsed="false">
      <c r="A9379" s="1" t="n">
        <v>2282.551</v>
      </c>
      <c r="B9379" s="1" t="n">
        <v>0.07955984</v>
      </c>
    </row>
    <row r="9380" customFormat="false" ht="15" hidden="false" customHeight="false" outlineLevel="0" collapsed="false">
      <c r="A9380" s="1" t="n">
        <v>2282.581</v>
      </c>
      <c r="B9380" s="1" t="n">
        <v>0.0795756</v>
      </c>
    </row>
    <row r="9381" customFormat="false" ht="15" hidden="false" customHeight="false" outlineLevel="0" collapsed="false">
      <c r="A9381" s="1" t="n">
        <v>2282.611</v>
      </c>
      <c r="B9381" s="1" t="n">
        <v>0.07958873</v>
      </c>
    </row>
    <row r="9382" customFormat="false" ht="15" hidden="false" customHeight="false" outlineLevel="0" collapsed="false">
      <c r="A9382" s="1" t="n">
        <v>2282.642</v>
      </c>
      <c r="B9382" s="1" t="n">
        <v>0.07959697</v>
      </c>
    </row>
    <row r="9383" customFormat="false" ht="15" hidden="false" customHeight="false" outlineLevel="0" collapsed="false">
      <c r="A9383" s="1" t="n">
        <v>2282.672</v>
      </c>
      <c r="B9383" s="1" t="n">
        <v>0.07959852</v>
      </c>
    </row>
    <row r="9384" customFormat="false" ht="15" hidden="false" customHeight="false" outlineLevel="0" collapsed="false">
      <c r="A9384" s="1" t="n">
        <v>2282.702</v>
      </c>
      <c r="B9384" s="1" t="n">
        <v>0.07959208</v>
      </c>
    </row>
    <row r="9385" customFormat="false" ht="15" hidden="false" customHeight="false" outlineLevel="0" collapsed="false">
      <c r="A9385" s="1" t="n">
        <v>2282.732</v>
      </c>
      <c r="B9385" s="1" t="n">
        <v>0.07957631</v>
      </c>
    </row>
    <row r="9386" customFormat="false" ht="15" hidden="false" customHeight="false" outlineLevel="0" collapsed="false">
      <c r="A9386" s="1" t="n">
        <v>2282.762</v>
      </c>
      <c r="B9386" s="1" t="n">
        <v>0.07955149</v>
      </c>
    </row>
    <row r="9387" customFormat="false" ht="15" hidden="false" customHeight="false" outlineLevel="0" collapsed="false">
      <c r="A9387" s="1" t="n">
        <v>2282.792</v>
      </c>
      <c r="B9387" s="1" t="n">
        <v>0.07952076</v>
      </c>
    </row>
    <row r="9388" customFormat="false" ht="15" hidden="false" customHeight="false" outlineLevel="0" collapsed="false">
      <c r="A9388" s="1" t="n">
        <v>2282.822</v>
      </c>
      <c r="B9388" s="1" t="n">
        <v>0.07949176</v>
      </c>
    </row>
    <row r="9389" customFormat="false" ht="15" hidden="false" customHeight="false" outlineLevel="0" collapsed="false">
      <c r="A9389" s="1" t="n">
        <v>2282.853</v>
      </c>
      <c r="B9389" s="1" t="n">
        <v>0.07947532</v>
      </c>
    </row>
    <row r="9390" customFormat="false" ht="15" hidden="false" customHeight="false" outlineLevel="0" collapsed="false">
      <c r="A9390" s="1" t="n">
        <v>2282.883</v>
      </c>
      <c r="B9390" s="1" t="n">
        <v>0.07948268</v>
      </c>
    </row>
    <row r="9391" customFormat="false" ht="15" hidden="false" customHeight="false" outlineLevel="0" collapsed="false">
      <c r="A9391" s="1" t="n">
        <v>2282.913</v>
      </c>
      <c r="B9391" s="1" t="n">
        <v>0.07952064</v>
      </c>
    </row>
    <row r="9392" customFormat="false" ht="15" hidden="false" customHeight="false" outlineLevel="0" collapsed="false">
      <c r="A9392" s="1" t="n">
        <v>2282.943</v>
      </c>
      <c r="B9392" s="1" t="n">
        <v>0.07958754</v>
      </c>
    </row>
    <row r="9393" customFormat="false" ht="15" hidden="false" customHeight="false" outlineLevel="0" collapsed="false">
      <c r="A9393" s="1" t="n">
        <v>2282.973</v>
      </c>
      <c r="B9393" s="1" t="n">
        <v>0.07967204</v>
      </c>
    </row>
    <row r="9394" customFormat="false" ht="15" hidden="false" customHeight="false" outlineLevel="0" collapsed="false">
      <c r="A9394" s="1" t="n">
        <v>2283.003</v>
      </c>
      <c r="B9394" s="1" t="n">
        <v>0.0797558</v>
      </c>
    </row>
    <row r="9395" customFormat="false" ht="15" hidden="false" customHeight="false" outlineLevel="0" collapsed="false">
      <c r="A9395" s="1" t="n">
        <v>2283.033</v>
      </c>
      <c r="B9395" s="1" t="n">
        <v>0.0798197</v>
      </c>
    </row>
    <row r="9396" customFormat="false" ht="15" hidden="false" customHeight="false" outlineLevel="0" collapsed="false">
      <c r="A9396" s="1" t="n">
        <v>2283.063</v>
      </c>
      <c r="B9396" s="1" t="n">
        <v>0.07985001</v>
      </c>
    </row>
    <row r="9397" customFormat="false" ht="15" hidden="false" customHeight="false" outlineLevel="0" collapsed="false">
      <c r="A9397" s="1" t="n">
        <v>2283.094</v>
      </c>
      <c r="B9397" s="1" t="n">
        <v>0.0798438</v>
      </c>
    </row>
    <row r="9398" customFormat="false" ht="15" hidden="false" customHeight="false" outlineLevel="0" collapsed="false">
      <c r="A9398" s="1" t="n">
        <v>2283.124</v>
      </c>
      <c r="B9398" s="1" t="n">
        <v>0.07980879</v>
      </c>
    </row>
    <row r="9399" customFormat="false" ht="15" hidden="false" customHeight="false" outlineLevel="0" collapsed="false">
      <c r="A9399" s="1" t="n">
        <v>2283.154</v>
      </c>
      <c r="B9399" s="1" t="n">
        <v>0.07975962</v>
      </c>
    </row>
    <row r="9400" customFormat="false" ht="15" hidden="false" customHeight="false" outlineLevel="0" collapsed="false">
      <c r="A9400" s="1" t="n">
        <v>2283.184</v>
      </c>
      <c r="B9400" s="1" t="n">
        <v>0.07971217</v>
      </c>
    </row>
    <row r="9401" customFormat="false" ht="15" hidden="false" customHeight="false" outlineLevel="0" collapsed="false">
      <c r="A9401" s="1" t="n">
        <v>2283.214</v>
      </c>
      <c r="B9401" s="1" t="n">
        <v>0.07967749</v>
      </c>
    </row>
    <row r="9402" customFormat="false" ht="15" hidden="false" customHeight="false" outlineLevel="0" collapsed="false">
      <c r="A9402" s="1" t="n">
        <v>2283.244</v>
      </c>
      <c r="B9402" s="1" t="n">
        <v>0.0796591</v>
      </c>
    </row>
    <row r="9403" customFormat="false" ht="15" hidden="false" customHeight="false" outlineLevel="0" collapsed="false">
      <c r="A9403" s="1" t="n">
        <v>2283.274</v>
      </c>
      <c r="B9403" s="1" t="n">
        <v>0.07965416</v>
      </c>
    </row>
    <row r="9404" customFormat="false" ht="15" hidden="false" customHeight="false" outlineLevel="0" collapsed="false">
      <c r="A9404" s="1" t="n">
        <v>2283.304</v>
      </c>
      <c r="B9404" s="1" t="n">
        <v>0.07965779</v>
      </c>
    </row>
    <row r="9405" customFormat="false" ht="15" hidden="false" customHeight="false" outlineLevel="0" collapsed="false">
      <c r="A9405" s="1" t="n">
        <v>2283.334</v>
      </c>
      <c r="B9405" s="1" t="n">
        <v>0.07966647</v>
      </c>
    </row>
    <row r="9406" customFormat="false" ht="15" hidden="false" customHeight="false" outlineLevel="0" collapsed="false">
      <c r="A9406" s="1" t="n">
        <v>2283.365</v>
      </c>
      <c r="B9406" s="1" t="n">
        <v>0.07968092</v>
      </c>
    </row>
    <row r="9407" customFormat="false" ht="15" hidden="false" customHeight="false" outlineLevel="0" collapsed="false">
      <c r="A9407" s="1" t="n">
        <v>2283.395</v>
      </c>
      <c r="B9407" s="1" t="n">
        <v>0.07970488</v>
      </c>
    </row>
    <row r="9408" customFormat="false" ht="15" hidden="false" customHeight="false" outlineLevel="0" collapsed="false">
      <c r="A9408" s="1" t="n">
        <v>2283.425</v>
      </c>
      <c r="B9408" s="1" t="n">
        <v>0.0797421</v>
      </c>
    </row>
    <row r="9409" customFormat="false" ht="15" hidden="false" customHeight="false" outlineLevel="0" collapsed="false">
      <c r="A9409" s="1" t="n">
        <v>2283.455</v>
      </c>
      <c r="B9409" s="1" t="n">
        <v>0.07979307</v>
      </c>
    </row>
    <row r="9410" customFormat="false" ht="15" hidden="false" customHeight="false" outlineLevel="0" collapsed="false">
      <c r="A9410" s="1" t="n">
        <v>2283.485</v>
      </c>
      <c r="B9410" s="1" t="n">
        <v>0.07985331</v>
      </c>
    </row>
    <row r="9411" customFormat="false" ht="15" hidden="false" customHeight="false" outlineLevel="0" collapsed="false">
      <c r="A9411" s="1" t="n">
        <v>2283.515</v>
      </c>
      <c r="B9411" s="1" t="n">
        <v>0.07991464</v>
      </c>
    </row>
    <row r="9412" customFormat="false" ht="15" hidden="false" customHeight="false" outlineLevel="0" collapsed="false">
      <c r="A9412" s="1" t="n">
        <v>2283.545</v>
      </c>
      <c r="B9412" s="1" t="n">
        <v>0.0799679</v>
      </c>
    </row>
    <row r="9413" customFormat="false" ht="15" hidden="false" customHeight="false" outlineLevel="0" collapsed="false">
      <c r="A9413" s="1" t="n">
        <v>2283.576</v>
      </c>
      <c r="B9413" s="1" t="n">
        <v>0.08000626</v>
      </c>
    </row>
    <row r="9414" customFormat="false" ht="15" hidden="false" customHeight="false" outlineLevel="0" collapsed="false">
      <c r="A9414" s="1" t="n">
        <v>2283.606</v>
      </c>
      <c r="B9414" s="1" t="n">
        <v>0.08002713</v>
      </c>
    </row>
    <row r="9415" customFormat="false" ht="15" hidden="false" customHeight="false" outlineLevel="0" collapsed="false">
      <c r="A9415" s="1" t="n">
        <v>2283.636</v>
      </c>
      <c r="B9415" s="1" t="n">
        <v>0.08003136</v>
      </c>
    </row>
    <row r="9416" customFormat="false" ht="15" hidden="false" customHeight="false" outlineLevel="0" collapsed="false">
      <c r="A9416" s="1" t="n">
        <v>2283.666</v>
      </c>
      <c r="B9416" s="1" t="n">
        <v>0.08002155</v>
      </c>
    </row>
    <row r="9417" customFormat="false" ht="15" hidden="false" customHeight="false" outlineLevel="0" collapsed="false">
      <c r="A9417" s="1" t="n">
        <v>2283.696</v>
      </c>
      <c r="B9417" s="1" t="n">
        <v>0.07999897</v>
      </c>
    </row>
    <row r="9418" customFormat="false" ht="15" hidden="false" customHeight="false" outlineLevel="0" collapsed="false">
      <c r="A9418" s="1" t="n">
        <v>2283.726</v>
      </c>
      <c r="B9418" s="1" t="n">
        <v>0.07996327</v>
      </c>
    </row>
    <row r="9419" customFormat="false" ht="15" hidden="false" customHeight="false" outlineLevel="0" collapsed="false">
      <c r="A9419" s="1" t="n">
        <v>2283.756</v>
      </c>
      <c r="B9419" s="1" t="n">
        <v>0.07991329</v>
      </c>
    </row>
    <row r="9420" customFormat="false" ht="15" hidden="false" customHeight="false" outlineLevel="0" collapsed="false">
      <c r="A9420" s="1" t="n">
        <v>2283.787</v>
      </c>
      <c r="B9420" s="1" t="n">
        <v>0.07984886</v>
      </c>
    </row>
    <row r="9421" customFormat="false" ht="15" hidden="false" customHeight="false" outlineLevel="0" collapsed="false">
      <c r="A9421" s="1" t="n">
        <v>2283.817</v>
      </c>
      <c r="B9421" s="1" t="n">
        <v>0.07977368</v>
      </c>
    </row>
    <row r="9422" customFormat="false" ht="15" hidden="false" customHeight="false" outlineLevel="0" collapsed="false">
      <c r="A9422" s="1" t="n">
        <v>2283.847</v>
      </c>
      <c r="B9422" s="1" t="n">
        <v>0.07969449</v>
      </c>
    </row>
    <row r="9423" customFormat="false" ht="15" hidden="false" customHeight="false" outlineLevel="0" collapsed="false">
      <c r="A9423" s="1" t="n">
        <v>2283.877</v>
      </c>
      <c r="B9423" s="1" t="n">
        <v>0.07961982</v>
      </c>
    </row>
    <row r="9424" customFormat="false" ht="15" hidden="false" customHeight="false" outlineLevel="0" collapsed="false">
      <c r="A9424" s="1" t="n">
        <v>2283.907</v>
      </c>
      <c r="B9424" s="1" t="n">
        <v>0.0795565</v>
      </c>
    </row>
    <row r="9425" customFormat="false" ht="15" hidden="false" customHeight="false" outlineLevel="0" collapsed="false">
      <c r="A9425" s="1" t="n">
        <v>2283.937</v>
      </c>
      <c r="B9425" s="1" t="n">
        <v>0.07950767</v>
      </c>
    </row>
    <row r="9426" customFormat="false" ht="15" hidden="false" customHeight="false" outlineLevel="0" collapsed="false">
      <c r="A9426" s="1" t="n">
        <v>2283.967</v>
      </c>
      <c r="B9426" s="1" t="n">
        <v>0.07947063</v>
      </c>
    </row>
    <row r="9427" customFormat="false" ht="15" hidden="false" customHeight="false" outlineLevel="0" collapsed="false">
      <c r="A9427" s="1" t="n">
        <v>2283.998</v>
      </c>
      <c r="B9427" s="1" t="n">
        <v>0.07943971</v>
      </c>
    </row>
    <row r="9428" customFormat="false" ht="15" hidden="false" customHeight="false" outlineLevel="0" collapsed="false">
      <c r="A9428" s="1" t="n">
        <v>2284.028</v>
      </c>
      <c r="B9428" s="1" t="n">
        <v>0.07940888</v>
      </c>
    </row>
    <row r="9429" customFormat="false" ht="15" hidden="false" customHeight="false" outlineLevel="0" collapsed="false">
      <c r="A9429" s="1" t="n">
        <v>2284.058</v>
      </c>
      <c r="B9429" s="1" t="n">
        <v>0.07937515</v>
      </c>
    </row>
    <row r="9430" customFormat="false" ht="15" hidden="false" customHeight="false" outlineLevel="0" collapsed="false">
      <c r="A9430" s="1" t="n">
        <v>2284.088</v>
      </c>
      <c r="B9430" s="1" t="n">
        <v>0.07933967</v>
      </c>
    </row>
    <row r="9431" customFormat="false" ht="15" hidden="false" customHeight="false" outlineLevel="0" collapsed="false">
      <c r="A9431" s="1" t="n">
        <v>2284.118</v>
      </c>
      <c r="B9431" s="1" t="n">
        <v>0.07930682</v>
      </c>
    </row>
    <row r="9432" customFormat="false" ht="15" hidden="false" customHeight="false" outlineLevel="0" collapsed="false">
      <c r="A9432" s="1" t="n">
        <v>2284.148</v>
      </c>
      <c r="B9432" s="1" t="n">
        <v>0.07928192</v>
      </c>
    </row>
    <row r="9433" customFormat="false" ht="15" hidden="false" customHeight="false" outlineLevel="0" collapsed="false">
      <c r="A9433" s="1" t="n">
        <v>2284.178</v>
      </c>
      <c r="B9433" s="1" t="n">
        <v>0.07926788</v>
      </c>
    </row>
    <row r="9434" customFormat="false" ht="15" hidden="false" customHeight="false" outlineLevel="0" collapsed="false">
      <c r="A9434" s="1" t="n">
        <v>2284.208</v>
      </c>
      <c r="B9434" s="1" t="n">
        <v>0.07926406</v>
      </c>
    </row>
    <row r="9435" customFormat="false" ht="15" hidden="false" customHeight="false" outlineLevel="0" collapsed="false">
      <c r="A9435" s="1" t="n">
        <v>2284.239</v>
      </c>
      <c r="B9435" s="1" t="n">
        <v>0.07926653</v>
      </c>
    </row>
    <row r="9436" customFormat="false" ht="15" hidden="false" customHeight="false" outlineLevel="0" collapsed="false">
      <c r="A9436" s="1" t="n">
        <v>2284.269</v>
      </c>
      <c r="B9436" s="1" t="n">
        <v>0.07927003</v>
      </c>
    </row>
    <row r="9437" customFormat="false" ht="15" hidden="false" customHeight="false" outlineLevel="0" collapsed="false">
      <c r="A9437" s="1" t="n">
        <v>2284.299</v>
      </c>
      <c r="B9437" s="1" t="n">
        <v>0.07926999</v>
      </c>
    </row>
    <row r="9438" customFormat="false" ht="15" hidden="false" customHeight="false" outlineLevel="0" collapsed="false">
      <c r="A9438" s="1" t="n">
        <v>2284.329</v>
      </c>
      <c r="B9438" s="1" t="n">
        <v>0.07926402</v>
      </c>
    </row>
    <row r="9439" customFormat="false" ht="15" hidden="false" customHeight="false" outlineLevel="0" collapsed="false">
      <c r="A9439" s="1" t="n">
        <v>2284.359</v>
      </c>
      <c r="B9439" s="1" t="n">
        <v>0.07925062</v>
      </c>
    </row>
    <row r="9440" customFormat="false" ht="15" hidden="false" customHeight="false" outlineLevel="0" collapsed="false">
      <c r="A9440" s="1" t="n">
        <v>2284.389</v>
      </c>
      <c r="B9440" s="1" t="n">
        <v>0.07922859</v>
      </c>
    </row>
    <row r="9441" customFormat="false" ht="15" hidden="false" customHeight="false" outlineLevel="0" collapsed="false">
      <c r="A9441" s="1" t="n">
        <v>2284.419</v>
      </c>
      <c r="B9441" s="1" t="n">
        <v>0.07919559</v>
      </c>
    </row>
    <row r="9442" customFormat="false" ht="15" hidden="false" customHeight="false" outlineLevel="0" collapsed="false">
      <c r="A9442" s="1" t="n">
        <v>2284.449</v>
      </c>
      <c r="B9442" s="1" t="n">
        <v>0.07914847</v>
      </c>
    </row>
    <row r="9443" customFormat="false" ht="15" hidden="false" customHeight="false" outlineLevel="0" collapsed="false">
      <c r="A9443" s="1" t="n">
        <v>2284.479</v>
      </c>
      <c r="B9443" s="1" t="n">
        <v>0.0790857</v>
      </c>
    </row>
    <row r="9444" customFormat="false" ht="15" hidden="false" customHeight="false" outlineLevel="0" collapsed="false">
      <c r="A9444" s="1" t="n">
        <v>2284.51</v>
      </c>
      <c r="B9444" s="1" t="n">
        <v>0.07900966</v>
      </c>
    </row>
    <row r="9445" customFormat="false" ht="15" hidden="false" customHeight="false" outlineLevel="0" collapsed="false">
      <c r="A9445" s="1" t="n">
        <v>2284.54</v>
      </c>
      <c r="B9445" s="1" t="n">
        <v>0.07892831</v>
      </c>
    </row>
    <row r="9446" customFormat="false" ht="15" hidden="false" customHeight="false" outlineLevel="0" collapsed="false">
      <c r="A9446" s="1" t="n">
        <v>2284.57</v>
      </c>
      <c r="B9446" s="1" t="n">
        <v>0.07885412</v>
      </c>
    </row>
    <row r="9447" customFormat="false" ht="15" hidden="false" customHeight="false" outlineLevel="0" collapsed="false">
      <c r="A9447" s="1" t="n">
        <v>2284.6</v>
      </c>
      <c r="B9447" s="1" t="n">
        <v>0.07880176</v>
      </c>
    </row>
    <row r="9448" customFormat="false" ht="15" hidden="false" customHeight="false" outlineLevel="0" collapsed="false">
      <c r="A9448" s="1" t="n">
        <v>2284.63</v>
      </c>
      <c r="B9448" s="1" t="n">
        <v>0.0787823</v>
      </c>
    </row>
    <row r="9449" customFormat="false" ht="15" hidden="false" customHeight="false" outlineLevel="0" collapsed="false">
      <c r="A9449" s="1" t="n">
        <v>2284.66</v>
      </c>
      <c r="B9449" s="1" t="n">
        <v>0.07880081</v>
      </c>
    </row>
    <row r="9450" customFormat="false" ht="15" hidden="false" customHeight="false" outlineLevel="0" collapsed="false">
      <c r="A9450" s="1" t="n">
        <v>2284.69</v>
      </c>
      <c r="B9450" s="1" t="n">
        <v>0.07885393</v>
      </c>
    </row>
    <row r="9451" customFormat="false" ht="15" hidden="false" customHeight="false" outlineLevel="0" collapsed="false">
      <c r="A9451" s="1" t="n">
        <v>2284.721</v>
      </c>
      <c r="B9451" s="1" t="n">
        <v>0.07893185</v>
      </c>
    </row>
    <row r="9452" customFormat="false" ht="15" hidden="false" customHeight="false" outlineLevel="0" collapsed="false">
      <c r="A9452" s="1" t="n">
        <v>2284.751</v>
      </c>
      <c r="B9452" s="1" t="n">
        <v>0.07902241</v>
      </c>
    </row>
    <row r="9453" customFormat="false" ht="15" hidden="false" customHeight="false" outlineLevel="0" collapsed="false">
      <c r="A9453" s="1" t="n">
        <v>2284.781</v>
      </c>
      <c r="B9453" s="1" t="n">
        <v>0.07911476</v>
      </c>
    </row>
    <row r="9454" customFormat="false" ht="15" hidden="false" customHeight="false" outlineLevel="0" collapsed="false">
      <c r="A9454" s="1" t="n">
        <v>2284.811</v>
      </c>
      <c r="B9454" s="1" t="n">
        <v>0.07920183</v>
      </c>
    </row>
    <row r="9455" customFormat="false" ht="15" hidden="false" customHeight="false" outlineLevel="0" collapsed="false">
      <c r="A9455" s="1" t="n">
        <v>2284.841</v>
      </c>
      <c r="B9455" s="1" t="n">
        <v>0.07928097</v>
      </c>
    </row>
    <row r="9456" customFormat="false" ht="15" hidden="false" customHeight="false" outlineLevel="0" collapsed="false">
      <c r="A9456" s="1" t="n">
        <v>2284.871</v>
      </c>
      <c r="B9456" s="1" t="n">
        <v>0.07935227</v>
      </c>
    </row>
    <row r="9457" customFormat="false" ht="15" hidden="false" customHeight="false" outlineLevel="0" collapsed="false">
      <c r="A9457" s="1" t="n">
        <v>2284.901</v>
      </c>
      <c r="B9457" s="1" t="n">
        <v>0.07941684</v>
      </c>
    </row>
    <row r="9458" customFormat="false" ht="15" hidden="false" customHeight="false" outlineLevel="0" collapsed="false">
      <c r="A9458" s="1" t="n">
        <v>2284.932</v>
      </c>
      <c r="B9458" s="1" t="n">
        <v>0.07947449</v>
      </c>
    </row>
    <row r="9459" customFormat="false" ht="15" hidden="false" customHeight="false" outlineLevel="0" collapsed="false">
      <c r="A9459" s="1" t="n">
        <v>2284.962</v>
      </c>
      <c r="B9459" s="1" t="n">
        <v>0.07952443</v>
      </c>
    </row>
    <row r="9460" customFormat="false" ht="15" hidden="false" customHeight="false" outlineLevel="0" collapsed="false">
      <c r="A9460" s="1" t="n">
        <v>2284.992</v>
      </c>
      <c r="B9460" s="1" t="n">
        <v>0.07956569</v>
      </c>
    </row>
    <row r="9461" customFormat="false" ht="15" hidden="false" customHeight="false" outlineLevel="0" collapsed="false">
      <c r="A9461" s="1" t="n">
        <v>2285.022</v>
      </c>
      <c r="B9461" s="1" t="n">
        <v>0.07959825</v>
      </c>
    </row>
    <row r="9462" customFormat="false" ht="15" hidden="false" customHeight="false" outlineLevel="0" collapsed="false">
      <c r="A9462" s="1" t="n">
        <v>2285.052</v>
      </c>
      <c r="B9462" s="1" t="n">
        <v>0.07962372</v>
      </c>
    </row>
    <row r="9463" customFormat="false" ht="15" hidden="false" customHeight="false" outlineLevel="0" collapsed="false">
      <c r="A9463" s="1" t="n">
        <v>2285.082</v>
      </c>
      <c r="B9463" s="1" t="n">
        <v>0.07964417</v>
      </c>
    </row>
    <row r="9464" customFormat="false" ht="15" hidden="false" customHeight="false" outlineLevel="0" collapsed="false">
      <c r="A9464" s="1" t="n">
        <v>2285.112</v>
      </c>
      <c r="B9464" s="1" t="n">
        <v>0.07966082</v>
      </c>
    </row>
    <row r="9465" customFormat="false" ht="15" hidden="false" customHeight="false" outlineLevel="0" collapsed="false">
      <c r="A9465" s="1" t="n">
        <v>2285.143</v>
      </c>
      <c r="B9465" s="1" t="n">
        <v>0.07967363</v>
      </c>
    </row>
    <row r="9466" customFormat="false" ht="15" hidden="false" customHeight="false" outlineLevel="0" collapsed="false">
      <c r="A9466" s="1" t="n">
        <v>2285.173</v>
      </c>
      <c r="B9466" s="1" t="n">
        <v>0.07968084</v>
      </c>
    </row>
    <row r="9467" customFormat="false" ht="15" hidden="false" customHeight="false" outlineLevel="0" collapsed="false">
      <c r="A9467" s="1" t="n">
        <v>2285.203</v>
      </c>
      <c r="B9467" s="1" t="n">
        <v>0.07968</v>
      </c>
    </row>
    <row r="9468" customFormat="false" ht="15" hidden="false" customHeight="false" outlineLevel="0" collapsed="false">
      <c r="A9468" s="1" t="n">
        <v>2285.233</v>
      </c>
      <c r="B9468" s="1" t="n">
        <v>0.07967005</v>
      </c>
    </row>
    <row r="9469" customFormat="false" ht="15" hidden="false" customHeight="false" outlineLevel="0" collapsed="false">
      <c r="A9469" s="1" t="n">
        <v>2285.263</v>
      </c>
      <c r="B9469" s="1" t="n">
        <v>0.07965126</v>
      </c>
    </row>
    <row r="9470" customFormat="false" ht="15" hidden="false" customHeight="false" outlineLevel="0" collapsed="false">
      <c r="A9470" s="1" t="n">
        <v>2285.293</v>
      </c>
      <c r="B9470" s="1" t="n">
        <v>0.07962595</v>
      </c>
    </row>
    <row r="9471" customFormat="false" ht="15" hidden="false" customHeight="false" outlineLevel="0" collapsed="false">
      <c r="A9471" s="1" t="n">
        <v>2285.323</v>
      </c>
      <c r="B9471" s="1" t="n">
        <v>0.07959582</v>
      </c>
    </row>
    <row r="9472" customFormat="false" ht="15" hidden="false" customHeight="false" outlineLevel="0" collapsed="false">
      <c r="A9472" s="1" t="n">
        <v>2285.354</v>
      </c>
      <c r="B9472" s="1" t="n">
        <v>0.07956159</v>
      </c>
    </row>
    <row r="9473" customFormat="false" ht="15" hidden="false" customHeight="false" outlineLevel="0" collapsed="false">
      <c r="A9473" s="1" t="n">
        <v>2285.384</v>
      </c>
      <c r="B9473" s="1" t="n">
        <v>0.07952088</v>
      </c>
    </row>
    <row r="9474" customFormat="false" ht="15" hidden="false" customHeight="false" outlineLevel="0" collapsed="false">
      <c r="A9474" s="1" t="n">
        <v>2285.414</v>
      </c>
      <c r="B9474" s="1" t="n">
        <v>0.07946971</v>
      </c>
    </row>
    <row r="9475" customFormat="false" ht="15" hidden="false" customHeight="false" outlineLevel="0" collapsed="false">
      <c r="A9475" s="1" t="n">
        <v>2285.444</v>
      </c>
      <c r="B9475" s="1" t="n">
        <v>0.07940415</v>
      </c>
    </row>
    <row r="9476" customFormat="false" ht="15" hidden="false" customHeight="false" outlineLevel="0" collapsed="false">
      <c r="A9476" s="1" t="n">
        <v>2285.474</v>
      </c>
      <c r="B9476" s="1" t="n">
        <v>0.07932217</v>
      </c>
    </row>
    <row r="9477" customFormat="false" ht="15" hidden="false" customHeight="false" outlineLevel="0" collapsed="false">
      <c r="A9477" s="1" t="n">
        <v>2285.504</v>
      </c>
      <c r="B9477" s="1" t="n">
        <v>0.07922525</v>
      </c>
    </row>
    <row r="9478" customFormat="false" ht="15" hidden="false" customHeight="false" outlineLevel="0" collapsed="false">
      <c r="A9478" s="1" t="n">
        <v>2285.534</v>
      </c>
      <c r="B9478" s="1" t="n">
        <v>0.0791175</v>
      </c>
    </row>
    <row r="9479" customFormat="false" ht="15" hidden="false" customHeight="false" outlineLevel="0" collapsed="false">
      <c r="A9479" s="1" t="n">
        <v>2285.564</v>
      </c>
      <c r="B9479" s="1" t="n">
        <v>0.07900457</v>
      </c>
    </row>
    <row r="9480" customFormat="false" ht="15" hidden="false" customHeight="false" outlineLevel="0" collapsed="false">
      <c r="A9480" s="1" t="n">
        <v>2285.594</v>
      </c>
      <c r="B9480" s="1" t="n">
        <v>0.07889099</v>
      </c>
    </row>
    <row r="9481" customFormat="false" ht="15" hidden="false" customHeight="false" outlineLevel="0" collapsed="false">
      <c r="A9481" s="1" t="n">
        <v>2285.625</v>
      </c>
      <c r="B9481" s="1" t="n">
        <v>0.07878</v>
      </c>
    </row>
    <row r="9482" customFormat="false" ht="15" hidden="false" customHeight="false" outlineLevel="0" collapsed="false">
      <c r="A9482" s="1" t="n">
        <v>2285.655</v>
      </c>
      <c r="B9482" s="1" t="n">
        <v>0.07867418</v>
      </c>
    </row>
    <row r="9483" customFormat="false" ht="15" hidden="false" customHeight="false" outlineLevel="0" collapsed="false">
      <c r="A9483" s="1" t="n">
        <v>2285.685</v>
      </c>
      <c r="B9483" s="1" t="n">
        <v>0.07857753</v>
      </c>
    </row>
    <row r="9484" customFormat="false" ht="15" hidden="false" customHeight="false" outlineLevel="0" collapsed="false">
      <c r="A9484" s="1" t="n">
        <v>2285.715</v>
      </c>
      <c r="B9484" s="1" t="n">
        <v>0.07849697</v>
      </c>
    </row>
    <row r="9485" customFormat="false" ht="15" hidden="false" customHeight="false" outlineLevel="0" collapsed="false">
      <c r="A9485" s="1" t="n">
        <v>2285.745</v>
      </c>
      <c r="B9485" s="1" t="n">
        <v>0.07844279</v>
      </c>
    </row>
    <row r="9486" customFormat="false" ht="15" hidden="false" customHeight="false" outlineLevel="0" collapsed="false">
      <c r="A9486" s="1" t="n">
        <v>2285.775</v>
      </c>
      <c r="B9486" s="1" t="n">
        <v>0.07842576</v>
      </c>
    </row>
    <row r="9487" customFormat="false" ht="15" hidden="false" customHeight="false" outlineLevel="0" collapsed="false">
      <c r="A9487" s="1" t="n">
        <v>2285.805</v>
      </c>
      <c r="B9487" s="1" t="n">
        <v>0.07845327</v>
      </c>
    </row>
    <row r="9488" customFormat="false" ht="15" hidden="false" customHeight="false" outlineLevel="0" collapsed="false">
      <c r="A9488" s="1" t="n">
        <v>2285.835</v>
      </c>
      <c r="B9488" s="1" t="n">
        <v>0.07852551</v>
      </c>
    </row>
    <row r="9489" customFormat="false" ht="15" hidden="false" customHeight="false" outlineLevel="0" collapsed="false">
      <c r="A9489" s="1" t="n">
        <v>2285.866</v>
      </c>
      <c r="B9489" s="1" t="n">
        <v>0.07863455</v>
      </c>
    </row>
    <row r="9490" customFormat="false" ht="15" hidden="false" customHeight="false" outlineLevel="0" collapsed="false">
      <c r="A9490" s="1" t="n">
        <v>2285.896</v>
      </c>
      <c r="B9490" s="1" t="n">
        <v>0.07876581</v>
      </c>
    </row>
    <row r="9491" customFormat="false" ht="15" hidden="false" customHeight="false" outlineLevel="0" collapsed="false">
      <c r="A9491" s="1" t="n">
        <v>2285.926</v>
      </c>
      <c r="B9491" s="1" t="n">
        <v>0.07890272</v>
      </c>
    </row>
    <row r="9492" customFormat="false" ht="15" hidden="false" customHeight="false" outlineLevel="0" collapsed="false">
      <c r="A9492" s="1" t="n">
        <v>2285.956</v>
      </c>
      <c r="B9492" s="1" t="n">
        <v>0.07903188</v>
      </c>
    </row>
    <row r="9493" customFormat="false" ht="15" hidden="false" customHeight="false" outlineLevel="0" collapsed="false">
      <c r="A9493" s="1" t="n">
        <v>2285.986</v>
      </c>
      <c r="B9493" s="1" t="n">
        <v>0.07914636</v>
      </c>
    </row>
    <row r="9494" customFormat="false" ht="15" hidden="false" customHeight="false" outlineLevel="0" collapsed="false">
      <c r="A9494" s="1" t="n">
        <v>2286.016</v>
      </c>
      <c r="B9494" s="1" t="n">
        <v>0.07924597</v>
      </c>
    </row>
    <row r="9495" customFormat="false" ht="15" hidden="false" customHeight="false" outlineLevel="0" collapsed="false">
      <c r="A9495" s="1" t="n">
        <v>2286.046</v>
      </c>
      <c r="B9495" s="1" t="n">
        <v>0.07933453</v>
      </c>
    </row>
    <row r="9496" customFormat="false" ht="15" hidden="false" customHeight="false" outlineLevel="0" collapsed="false">
      <c r="A9496" s="1" t="n">
        <v>2286.077</v>
      </c>
      <c r="B9496" s="1" t="n">
        <v>0.07941557</v>
      </c>
    </row>
    <row r="9497" customFormat="false" ht="15" hidden="false" customHeight="false" outlineLevel="0" collapsed="false">
      <c r="A9497" s="1" t="n">
        <v>2286.107</v>
      </c>
      <c r="B9497" s="1" t="n">
        <v>0.07948909</v>
      </c>
    </row>
    <row r="9498" customFormat="false" ht="15" hidden="false" customHeight="false" outlineLevel="0" collapsed="false">
      <c r="A9498" s="1" t="n">
        <v>2286.137</v>
      </c>
      <c r="B9498" s="1" t="n">
        <v>0.07955081</v>
      </c>
    </row>
    <row r="9499" customFormat="false" ht="15" hidden="false" customHeight="false" outlineLevel="0" collapsed="false">
      <c r="A9499" s="1" t="n">
        <v>2286.167</v>
      </c>
      <c r="B9499" s="1" t="n">
        <v>0.07959399</v>
      </c>
    </row>
    <row r="9500" customFormat="false" ht="15" hidden="false" customHeight="false" outlineLevel="0" collapsed="false">
      <c r="A9500" s="1" t="n">
        <v>2286.197</v>
      </c>
      <c r="B9500" s="1" t="n">
        <v>0.07961337</v>
      </c>
    </row>
    <row r="9501" customFormat="false" ht="15" hidden="false" customHeight="false" outlineLevel="0" collapsed="false">
      <c r="A9501" s="1" t="n">
        <v>2286.227</v>
      </c>
      <c r="B9501" s="1" t="n">
        <v>0.07960843</v>
      </c>
    </row>
    <row r="9502" customFormat="false" ht="15" hidden="false" customHeight="false" outlineLevel="0" collapsed="false">
      <c r="A9502" s="1" t="n">
        <v>2286.257</v>
      </c>
      <c r="B9502" s="1" t="n">
        <v>0.079584</v>
      </c>
    </row>
    <row r="9503" customFormat="false" ht="15" hidden="false" customHeight="false" outlineLevel="0" collapsed="false">
      <c r="A9503" s="1" t="n">
        <v>2286.288</v>
      </c>
      <c r="B9503" s="1" t="n">
        <v>0.07954974</v>
      </c>
    </row>
    <row r="9504" customFormat="false" ht="15" hidden="false" customHeight="false" outlineLevel="0" collapsed="false">
      <c r="A9504" s="1" t="n">
        <v>2286.318</v>
      </c>
      <c r="B9504" s="1" t="n">
        <v>0.07951611</v>
      </c>
    </row>
    <row r="9505" customFormat="false" ht="15" hidden="false" customHeight="false" outlineLevel="0" collapsed="false">
      <c r="A9505" s="1" t="n">
        <v>2286.348</v>
      </c>
      <c r="B9505" s="1" t="n">
        <v>0.07949148</v>
      </c>
    </row>
    <row r="9506" customFormat="false" ht="15" hidden="false" customHeight="false" outlineLevel="0" collapsed="false">
      <c r="A9506" s="1" t="n">
        <v>2286.378</v>
      </c>
      <c r="B9506" s="1" t="n">
        <v>0.07948022</v>
      </c>
    </row>
    <row r="9507" customFormat="false" ht="15" hidden="false" customHeight="false" outlineLevel="0" collapsed="false">
      <c r="A9507" s="1" t="n">
        <v>2286.408</v>
      </c>
      <c r="B9507" s="1" t="n">
        <v>0.07948205</v>
      </c>
    </row>
    <row r="9508" customFormat="false" ht="15" hidden="false" customHeight="false" outlineLevel="0" collapsed="false">
      <c r="A9508" s="1" t="n">
        <v>2286.438</v>
      </c>
      <c r="B9508" s="1" t="n">
        <v>0.07949378</v>
      </c>
    </row>
    <row r="9509" customFormat="false" ht="15" hidden="false" customHeight="false" outlineLevel="0" collapsed="false">
      <c r="A9509" s="1" t="n">
        <v>2286.468</v>
      </c>
      <c r="B9509" s="1" t="n">
        <v>0.07951114</v>
      </c>
    </row>
    <row r="9510" customFormat="false" ht="15" hidden="false" customHeight="false" outlineLevel="0" collapsed="false">
      <c r="A9510" s="1" t="n">
        <v>2286.499</v>
      </c>
      <c r="B9510" s="1" t="n">
        <v>0.07952888</v>
      </c>
    </row>
    <row r="9511" customFormat="false" ht="15" hidden="false" customHeight="false" outlineLevel="0" collapsed="false">
      <c r="A9511" s="1" t="n">
        <v>2286.529</v>
      </c>
      <c r="B9511" s="1" t="n">
        <v>0.07954162</v>
      </c>
    </row>
    <row r="9512" customFormat="false" ht="15" hidden="false" customHeight="false" outlineLevel="0" collapsed="false">
      <c r="A9512" s="1" t="n">
        <v>2286.559</v>
      </c>
      <c r="B9512" s="1" t="n">
        <v>0.07954217</v>
      </c>
    </row>
    <row r="9513" customFormat="false" ht="15" hidden="false" customHeight="false" outlineLevel="0" collapsed="false">
      <c r="A9513" s="1" t="n">
        <v>2286.589</v>
      </c>
      <c r="B9513" s="1" t="n">
        <v>0.07952216</v>
      </c>
    </row>
    <row r="9514" customFormat="false" ht="15" hidden="false" customHeight="false" outlineLevel="0" collapsed="false">
      <c r="A9514" s="1" t="n">
        <v>2286.619</v>
      </c>
      <c r="B9514" s="1" t="n">
        <v>0.07947377</v>
      </c>
    </row>
    <row r="9515" customFormat="false" ht="15" hidden="false" customHeight="false" outlineLevel="0" collapsed="false">
      <c r="A9515" s="1" t="n">
        <v>2286.649</v>
      </c>
      <c r="B9515" s="1" t="n">
        <v>0.07939198</v>
      </c>
    </row>
    <row r="9516" customFormat="false" ht="15" hidden="false" customHeight="false" outlineLevel="0" collapsed="false">
      <c r="A9516" s="1" t="n">
        <v>2286.679</v>
      </c>
      <c r="B9516" s="1" t="n">
        <v>0.07927719</v>
      </c>
    </row>
    <row r="9517" customFormat="false" ht="15" hidden="false" customHeight="false" outlineLevel="0" collapsed="false">
      <c r="A9517" s="1" t="n">
        <v>2286.709</v>
      </c>
      <c r="B9517" s="1" t="n">
        <v>0.07913662</v>
      </c>
    </row>
    <row r="9518" customFormat="false" ht="15" hidden="false" customHeight="false" outlineLevel="0" collapsed="false">
      <c r="A9518" s="1" t="n">
        <v>2286.74</v>
      </c>
      <c r="B9518" s="1" t="n">
        <v>0.07898339</v>
      </c>
    </row>
    <row r="9519" customFormat="false" ht="15" hidden="false" customHeight="false" outlineLevel="0" collapsed="false">
      <c r="A9519" s="1" t="n">
        <v>2286.77</v>
      </c>
      <c r="B9519" s="1" t="n">
        <v>0.07883323</v>
      </c>
    </row>
    <row r="9520" customFormat="false" ht="15" hidden="false" customHeight="false" outlineLevel="0" collapsed="false">
      <c r="A9520" s="1" t="n">
        <v>2286.8</v>
      </c>
      <c r="B9520" s="1" t="n">
        <v>0.07870099</v>
      </c>
    </row>
    <row r="9521" customFormat="false" ht="15" hidden="false" customHeight="false" outlineLevel="0" collapsed="false">
      <c r="A9521" s="1" t="n">
        <v>2286.83</v>
      </c>
      <c r="B9521" s="1" t="n">
        <v>0.07859726</v>
      </c>
    </row>
    <row r="9522" customFormat="false" ht="15" hidden="false" customHeight="false" outlineLevel="0" collapsed="false">
      <c r="A9522" s="1" t="n">
        <v>2286.86</v>
      </c>
      <c r="B9522" s="1" t="n">
        <v>0.0785271</v>
      </c>
    </row>
    <row r="9523" customFormat="false" ht="15" hidden="false" customHeight="false" outlineLevel="0" collapsed="false">
      <c r="A9523" s="1" t="n">
        <v>2286.89</v>
      </c>
      <c r="B9523" s="1" t="n">
        <v>0.07849003</v>
      </c>
    </row>
    <row r="9524" customFormat="false" ht="15" hidden="false" customHeight="false" outlineLevel="0" collapsed="false">
      <c r="A9524" s="1" t="n">
        <v>2286.92</v>
      </c>
      <c r="B9524" s="1" t="n">
        <v>0.07848188</v>
      </c>
    </row>
    <row r="9525" customFormat="false" ht="15" hidden="false" customHeight="false" outlineLevel="0" collapsed="false">
      <c r="A9525" s="1" t="n">
        <v>2286.95</v>
      </c>
      <c r="B9525" s="1" t="n">
        <v>0.0784957</v>
      </c>
    </row>
    <row r="9526" customFormat="false" ht="15" hidden="false" customHeight="false" outlineLevel="0" collapsed="false">
      <c r="A9526" s="1" t="n">
        <v>2286.98</v>
      </c>
      <c r="B9526" s="1" t="n">
        <v>0.07852186</v>
      </c>
    </row>
    <row r="9527" customFormat="false" ht="15" hidden="false" customHeight="false" outlineLevel="0" collapsed="false">
      <c r="A9527" s="1" t="n">
        <v>2287.011</v>
      </c>
      <c r="B9527" s="1" t="n">
        <v>0.07854783</v>
      </c>
    </row>
    <row r="9528" customFormat="false" ht="15" hidden="false" customHeight="false" outlineLevel="0" collapsed="false">
      <c r="A9528" s="1" t="n">
        <v>2287.041</v>
      </c>
      <c r="B9528" s="1" t="n">
        <v>0.07855835</v>
      </c>
    </row>
    <row r="9529" customFormat="false" ht="15" hidden="false" customHeight="false" outlineLevel="0" collapsed="false">
      <c r="A9529" s="1" t="n">
        <v>2287.071</v>
      </c>
      <c r="B9529" s="1" t="n">
        <v>0.07853782</v>
      </c>
    </row>
    <row r="9530" customFormat="false" ht="15" hidden="false" customHeight="false" outlineLevel="0" collapsed="false">
      <c r="A9530" s="1" t="n">
        <v>2287.101</v>
      </c>
      <c r="B9530" s="1" t="n">
        <v>0.07847446</v>
      </c>
    </row>
    <row r="9531" customFormat="false" ht="15" hidden="false" customHeight="false" outlineLevel="0" collapsed="false">
      <c r="A9531" s="1" t="n">
        <v>2287.131</v>
      </c>
      <c r="B9531" s="1" t="n">
        <v>0.07836575</v>
      </c>
    </row>
    <row r="9532" customFormat="false" ht="15" hidden="false" customHeight="false" outlineLevel="0" collapsed="false">
      <c r="A9532" s="1" t="n">
        <v>2287.161</v>
      </c>
      <c r="B9532" s="1" t="n">
        <v>0.07822227</v>
      </c>
    </row>
    <row r="9533" customFormat="false" ht="15" hidden="false" customHeight="false" outlineLevel="0" collapsed="false">
      <c r="A9533" s="1" t="n">
        <v>2287.191</v>
      </c>
      <c r="B9533" s="1" t="n">
        <v>0.07806781</v>
      </c>
    </row>
    <row r="9534" customFormat="false" ht="15" hidden="false" customHeight="false" outlineLevel="0" collapsed="false">
      <c r="A9534" s="1" t="n">
        <v>2287.222</v>
      </c>
      <c r="B9534" s="1" t="n">
        <v>0.07793501</v>
      </c>
    </row>
    <row r="9535" customFormat="false" ht="15" hidden="false" customHeight="false" outlineLevel="0" collapsed="false">
      <c r="A9535" s="1" t="n">
        <v>2287.252</v>
      </c>
      <c r="B9535" s="1" t="n">
        <v>0.07785683</v>
      </c>
    </row>
    <row r="9536" customFormat="false" ht="15" hidden="false" customHeight="false" outlineLevel="0" collapsed="false">
      <c r="A9536" s="1" t="n">
        <v>2287.282</v>
      </c>
      <c r="B9536" s="1" t="n">
        <v>0.07785612</v>
      </c>
    </row>
    <row r="9537" customFormat="false" ht="15" hidden="false" customHeight="false" outlineLevel="0" collapsed="false">
      <c r="A9537" s="1" t="n">
        <v>2287.312</v>
      </c>
      <c r="B9537" s="1" t="n">
        <v>0.07793929</v>
      </c>
    </row>
    <row r="9538" customFormat="false" ht="15" hidden="false" customHeight="false" outlineLevel="0" collapsed="false">
      <c r="A9538" s="1" t="n">
        <v>2287.342</v>
      </c>
      <c r="B9538" s="1" t="n">
        <v>0.07809462</v>
      </c>
    </row>
    <row r="9539" customFormat="false" ht="15" hidden="false" customHeight="false" outlineLevel="0" collapsed="false">
      <c r="A9539" s="1" t="n">
        <v>2287.372</v>
      </c>
      <c r="B9539" s="1" t="n">
        <v>0.07829741</v>
      </c>
    </row>
    <row r="9540" customFormat="false" ht="15" hidden="false" customHeight="false" outlineLevel="0" collapsed="false">
      <c r="A9540" s="1" t="n">
        <v>2287.402</v>
      </c>
      <c r="B9540" s="1" t="n">
        <v>0.07851908</v>
      </c>
    </row>
    <row r="9541" customFormat="false" ht="15" hidden="false" customHeight="false" outlineLevel="0" collapsed="false">
      <c r="A9541" s="1" t="n">
        <v>2287.433</v>
      </c>
      <c r="B9541" s="1" t="n">
        <v>0.07873511</v>
      </c>
    </row>
    <row r="9542" customFormat="false" ht="15" hidden="false" customHeight="false" outlineLevel="0" collapsed="false">
      <c r="A9542" s="1" t="n">
        <v>2287.463</v>
      </c>
      <c r="B9542" s="1" t="n">
        <v>0.07892998</v>
      </c>
    </row>
    <row r="9543" customFormat="false" ht="15" hidden="false" customHeight="false" outlineLevel="0" collapsed="false">
      <c r="A9543" s="1" t="n">
        <v>2287.493</v>
      </c>
      <c r="B9543" s="1" t="n">
        <v>0.07909707</v>
      </c>
    </row>
    <row r="9544" customFormat="false" ht="15" hidden="false" customHeight="false" outlineLevel="0" collapsed="false">
      <c r="A9544" s="1" t="n">
        <v>2287.523</v>
      </c>
      <c r="B9544" s="1" t="n">
        <v>0.07923523</v>
      </c>
    </row>
    <row r="9545" customFormat="false" ht="15" hidden="false" customHeight="false" outlineLevel="0" collapsed="false">
      <c r="A9545" s="1" t="n">
        <v>2287.553</v>
      </c>
      <c r="B9545" s="1" t="n">
        <v>0.0793454</v>
      </c>
    </row>
    <row r="9546" customFormat="false" ht="15" hidden="false" customHeight="false" outlineLevel="0" collapsed="false">
      <c r="A9546" s="1" t="n">
        <v>2287.583</v>
      </c>
      <c r="B9546" s="1" t="n">
        <v>0.07942659</v>
      </c>
    </row>
    <row r="9547" customFormat="false" ht="15" hidden="false" customHeight="false" outlineLevel="0" collapsed="false">
      <c r="A9547" s="1" t="n">
        <v>2287.613</v>
      </c>
      <c r="B9547" s="1" t="n">
        <v>0.07947724</v>
      </c>
    </row>
    <row r="9548" customFormat="false" ht="15" hidden="false" customHeight="false" outlineLevel="0" collapsed="false">
      <c r="A9548" s="1" t="n">
        <v>2287.644</v>
      </c>
      <c r="B9548" s="1" t="n">
        <v>0.07949661</v>
      </c>
    </row>
    <row r="9549" customFormat="false" ht="15" hidden="false" customHeight="false" outlineLevel="0" collapsed="false">
      <c r="A9549" s="1" t="n">
        <v>2287.674</v>
      </c>
      <c r="B9549" s="1" t="n">
        <v>0.07948762</v>
      </c>
    </row>
    <row r="9550" customFormat="false" ht="15" hidden="false" customHeight="false" outlineLevel="0" collapsed="false">
      <c r="A9550" s="1" t="n">
        <v>2287.704</v>
      </c>
      <c r="B9550" s="1" t="n">
        <v>0.07945777</v>
      </c>
    </row>
    <row r="9551" customFormat="false" ht="15" hidden="false" customHeight="false" outlineLevel="0" collapsed="false">
      <c r="A9551" s="1" t="n">
        <v>2287.734</v>
      </c>
      <c r="B9551" s="1" t="n">
        <v>0.07941835</v>
      </c>
    </row>
    <row r="9552" customFormat="false" ht="15" hidden="false" customHeight="false" outlineLevel="0" collapsed="false">
      <c r="A9552" s="1" t="n">
        <v>2287.764</v>
      </c>
      <c r="B9552" s="1" t="n">
        <v>0.07938072</v>
      </c>
    </row>
    <row r="9553" customFormat="false" ht="15" hidden="false" customHeight="false" outlineLevel="0" collapsed="false">
      <c r="A9553" s="1" t="n">
        <v>2287.794</v>
      </c>
      <c r="B9553" s="1" t="n">
        <v>0.07935355</v>
      </c>
    </row>
    <row r="9554" customFormat="false" ht="15" hidden="false" customHeight="false" outlineLevel="0" collapsed="false">
      <c r="A9554" s="1" t="n">
        <v>2287.824</v>
      </c>
      <c r="B9554" s="1" t="n">
        <v>0.07934043</v>
      </c>
    </row>
    <row r="9555" customFormat="false" ht="15" hidden="false" customHeight="false" outlineLevel="0" collapsed="false">
      <c r="A9555" s="1" t="n">
        <v>2287.854</v>
      </c>
      <c r="B9555" s="1" t="n">
        <v>0.07934067</v>
      </c>
    </row>
    <row r="9556" customFormat="false" ht="15" hidden="false" customHeight="false" outlineLevel="0" collapsed="false">
      <c r="A9556" s="1" t="n">
        <v>2287.885</v>
      </c>
      <c r="B9556" s="1" t="n">
        <v>0.07935101</v>
      </c>
    </row>
    <row r="9557" customFormat="false" ht="15" hidden="false" customHeight="false" outlineLevel="0" collapsed="false">
      <c r="A9557" s="1" t="n">
        <v>2287.915</v>
      </c>
      <c r="B9557" s="1" t="n">
        <v>0.07936835</v>
      </c>
    </row>
    <row r="9558" customFormat="false" ht="15" hidden="false" customHeight="false" outlineLevel="0" collapsed="false">
      <c r="A9558" s="1" t="n">
        <v>2287.945</v>
      </c>
      <c r="B9558" s="1" t="n">
        <v>0.07939103</v>
      </c>
    </row>
    <row r="9559" customFormat="false" ht="15" hidden="false" customHeight="false" outlineLevel="0" collapsed="false">
      <c r="A9559" s="1" t="n">
        <v>2287.975</v>
      </c>
      <c r="B9559" s="1" t="n">
        <v>0.07941831</v>
      </c>
    </row>
    <row r="9560" customFormat="false" ht="15" hidden="false" customHeight="false" outlineLevel="0" collapsed="false">
      <c r="A9560" s="1" t="n">
        <v>2288.005</v>
      </c>
      <c r="B9560" s="1" t="n">
        <v>0.07944915</v>
      </c>
    </row>
    <row r="9561" customFormat="false" ht="15" hidden="false" customHeight="false" outlineLevel="0" collapsed="false">
      <c r="A9561" s="1" t="n">
        <v>2288.035</v>
      </c>
      <c r="B9561" s="1" t="n">
        <v>0.0794805</v>
      </c>
    </row>
    <row r="9562" customFormat="false" ht="15" hidden="false" customHeight="false" outlineLevel="0" collapsed="false">
      <c r="A9562" s="1" t="n">
        <v>2288.065</v>
      </c>
      <c r="B9562" s="1" t="n">
        <v>0.07950747</v>
      </c>
    </row>
    <row r="9563" customFormat="false" ht="15" hidden="false" customHeight="false" outlineLevel="0" collapsed="false">
      <c r="A9563" s="1" t="n">
        <v>2288.095</v>
      </c>
      <c r="B9563" s="1" t="n">
        <v>0.07952395</v>
      </c>
    </row>
    <row r="9564" customFormat="false" ht="15" hidden="false" customHeight="false" outlineLevel="0" collapsed="false">
      <c r="A9564" s="1" t="n">
        <v>2288.125</v>
      </c>
      <c r="B9564" s="1" t="n">
        <v>0.07952637</v>
      </c>
    </row>
    <row r="9565" customFormat="false" ht="15" hidden="false" customHeight="false" outlineLevel="0" collapsed="false">
      <c r="A9565" s="1" t="n">
        <v>2288.156</v>
      </c>
      <c r="B9565" s="1" t="n">
        <v>0.07951435</v>
      </c>
    </row>
    <row r="9566" customFormat="false" ht="15" hidden="false" customHeight="false" outlineLevel="0" collapsed="false">
      <c r="A9566" s="1" t="n">
        <v>2288.186</v>
      </c>
      <c r="B9566" s="1" t="n">
        <v>0.07949164</v>
      </c>
    </row>
    <row r="9567" customFormat="false" ht="15" hidden="false" customHeight="false" outlineLevel="0" collapsed="false">
      <c r="A9567" s="1" t="n">
        <v>2288.216</v>
      </c>
      <c r="B9567" s="1" t="n">
        <v>0.07946438</v>
      </c>
    </row>
    <row r="9568" customFormat="false" ht="15" hidden="false" customHeight="false" outlineLevel="0" collapsed="false">
      <c r="A9568" s="1" t="n">
        <v>2288.246</v>
      </c>
      <c r="B9568" s="1" t="n">
        <v>0.07943808</v>
      </c>
    </row>
    <row r="9569" customFormat="false" ht="15" hidden="false" customHeight="false" outlineLevel="0" collapsed="false">
      <c r="A9569" s="1" t="n">
        <v>2288.276</v>
      </c>
      <c r="B9569" s="1" t="n">
        <v>0.07941572</v>
      </c>
    </row>
    <row r="9570" customFormat="false" ht="15" hidden="false" customHeight="false" outlineLevel="0" collapsed="false">
      <c r="A9570" s="1" t="n">
        <v>2288.306</v>
      </c>
      <c r="B9570" s="1" t="n">
        <v>0.0793962</v>
      </c>
    </row>
    <row r="9571" customFormat="false" ht="15" hidden="false" customHeight="false" outlineLevel="0" collapsed="false">
      <c r="A9571" s="1" t="n">
        <v>2288.336</v>
      </c>
      <c r="B9571" s="1" t="n">
        <v>0.07937539</v>
      </c>
    </row>
    <row r="9572" customFormat="false" ht="15" hidden="false" customHeight="false" outlineLevel="0" collapsed="false">
      <c r="A9572" s="1" t="n">
        <v>2288.367</v>
      </c>
      <c r="B9572" s="1" t="n">
        <v>0.07934814</v>
      </c>
    </row>
    <row r="9573" customFormat="false" ht="15" hidden="false" customHeight="false" outlineLevel="0" collapsed="false">
      <c r="A9573" s="1" t="n">
        <v>2288.397</v>
      </c>
      <c r="B9573" s="1" t="n">
        <v>0.07930952</v>
      </c>
    </row>
    <row r="9574" customFormat="false" ht="15" hidden="false" customHeight="false" outlineLevel="0" collapsed="false">
      <c r="A9574" s="1" t="n">
        <v>2288.427</v>
      </c>
      <c r="B9574" s="1" t="n">
        <v>0.07925535</v>
      </c>
    </row>
    <row r="9575" customFormat="false" ht="15" hidden="false" customHeight="false" outlineLevel="0" collapsed="false">
      <c r="A9575" s="1" t="n">
        <v>2288.457</v>
      </c>
      <c r="B9575" s="1" t="n">
        <v>0.07918123</v>
      </c>
    </row>
    <row r="9576" customFormat="false" ht="15" hidden="false" customHeight="false" outlineLevel="0" collapsed="false">
      <c r="A9576" s="1" t="n">
        <v>2288.487</v>
      </c>
      <c r="B9576" s="1" t="n">
        <v>0.07908113</v>
      </c>
    </row>
    <row r="9577" customFormat="false" ht="15" hidden="false" customHeight="false" outlineLevel="0" collapsed="false">
      <c r="A9577" s="1" t="n">
        <v>2288.517</v>
      </c>
      <c r="B9577" s="1" t="n">
        <v>0.07894746</v>
      </c>
    </row>
    <row r="9578" customFormat="false" ht="15" hidden="false" customHeight="false" outlineLevel="0" collapsed="false">
      <c r="A9578" s="1" t="n">
        <v>2288.547</v>
      </c>
      <c r="B9578" s="1" t="n">
        <v>0.07877332</v>
      </c>
    </row>
    <row r="9579" customFormat="false" ht="15" hidden="false" customHeight="false" outlineLevel="0" collapsed="false">
      <c r="A9579" s="1" t="n">
        <v>2288.578</v>
      </c>
      <c r="B9579" s="1" t="n">
        <v>0.07855561</v>
      </c>
    </row>
    <row r="9580" customFormat="false" ht="15" hidden="false" customHeight="false" outlineLevel="0" collapsed="false">
      <c r="A9580" s="1" t="n">
        <v>2288.608</v>
      </c>
      <c r="B9580" s="1" t="n">
        <v>0.07829956</v>
      </c>
    </row>
    <row r="9581" customFormat="false" ht="15" hidden="false" customHeight="false" outlineLevel="0" collapsed="false">
      <c r="A9581" s="1" t="n">
        <v>2288.638</v>
      </c>
      <c r="B9581" s="1" t="n">
        <v>0.07802188</v>
      </c>
    </row>
    <row r="9582" customFormat="false" ht="15" hidden="false" customHeight="false" outlineLevel="0" collapsed="false">
      <c r="A9582" s="1" t="n">
        <v>2288.668</v>
      </c>
      <c r="B9582" s="1" t="n">
        <v>0.0777493</v>
      </c>
    </row>
    <row r="9583" customFormat="false" ht="15" hidden="false" customHeight="false" outlineLevel="0" collapsed="false">
      <c r="A9583" s="1" t="n">
        <v>2288.698</v>
      </c>
      <c r="B9583" s="1" t="n">
        <v>0.07751452</v>
      </c>
    </row>
    <row r="9584" customFormat="false" ht="15" hidden="false" customHeight="false" outlineLevel="0" collapsed="false">
      <c r="A9584" s="1" t="n">
        <v>2288.728</v>
      </c>
      <c r="B9584" s="1" t="n">
        <v>0.0773476</v>
      </c>
    </row>
    <row r="9585" customFormat="false" ht="15" hidden="false" customHeight="false" outlineLevel="0" collapsed="false">
      <c r="A9585" s="1" t="n">
        <v>2288.758</v>
      </c>
      <c r="B9585" s="1" t="n">
        <v>0.07726897</v>
      </c>
    </row>
    <row r="9586" customFormat="false" ht="15" hidden="false" customHeight="false" outlineLevel="0" collapsed="false">
      <c r="A9586" s="1" t="n">
        <v>2288.789</v>
      </c>
      <c r="B9586" s="1" t="n">
        <v>0.07728311</v>
      </c>
    </row>
    <row r="9587" customFormat="false" ht="15" hidden="false" customHeight="false" outlineLevel="0" collapsed="false">
      <c r="A9587" s="1" t="n">
        <v>2288.819</v>
      </c>
      <c r="B9587" s="1" t="n">
        <v>0.07737872</v>
      </c>
    </row>
    <row r="9588" customFormat="false" ht="15" hidden="false" customHeight="false" outlineLevel="0" collapsed="false">
      <c r="A9588" s="1" t="n">
        <v>2288.849</v>
      </c>
      <c r="B9588" s="1" t="n">
        <v>0.07753207</v>
      </c>
    </row>
    <row r="9589" customFormat="false" ht="15" hidden="false" customHeight="false" outlineLevel="0" collapsed="false">
      <c r="A9589" s="1" t="n">
        <v>2288.879</v>
      </c>
      <c r="B9589" s="1" t="n">
        <v>0.07771431</v>
      </c>
    </row>
    <row r="9590" customFormat="false" ht="15" hidden="false" customHeight="false" outlineLevel="0" collapsed="false">
      <c r="A9590" s="1" t="n">
        <v>2288.909</v>
      </c>
      <c r="B9590" s="1" t="n">
        <v>0.0778962</v>
      </c>
    </row>
    <row r="9591" customFormat="false" ht="15" hidden="false" customHeight="false" outlineLevel="0" collapsed="false">
      <c r="A9591" s="1" t="n">
        <v>2288.939</v>
      </c>
      <c r="B9591" s="1" t="n">
        <v>0.07805357</v>
      </c>
    </row>
    <row r="9592" customFormat="false" ht="15" hidden="false" customHeight="false" outlineLevel="0" collapsed="false">
      <c r="A9592" s="1" t="n">
        <v>2288.969</v>
      </c>
      <c r="B9592" s="1" t="n">
        <v>0.07816883</v>
      </c>
    </row>
    <row r="9593" customFormat="false" ht="15" hidden="false" customHeight="false" outlineLevel="0" collapsed="false">
      <c r="A9593" s="1" t="n">
        <v>2289</v>
      </c>
      <c r="B9593" s="1" t="n">
        <v>0.0782323</v>
      </c>
    </row>
    <row r="9594" customFormat="false" ht="15" hidden="false" customHeight="false" outlineLevel="0" collapsed="false">
      <c r="A9594" s="1" t="n">
        <v>2289.03</v>
      </c>
      <c r="B9594" s="1" t="n">
        <v>0.0782425</v>
      </c>
    </row>
    <row r="9595" customFormat="false" ht="15" hidden="false" customHeight="false" outlineLevel="0" collapsed="false">
      <c r="A9595" s="1" t="n">
        <v>2289.06</v>
      </c>
      <c r="B9595" s="1" t="n">
        <v>0.07820655</v>
      </c>
    </row>
    <row r="9596" customFormat="false" ht="15" hidden="false" customHeight="false" outlineLevel="0" collapsed="false">
      <c r="A9596" s="1" t="n">
        <v>2289.09</v>
      </c>
      <c r="B9596" s="1" t="n">
        <v>0.07813963</v>
      </c>
    </row>
    <row r="9597" customFormat="false" ht="15" hidden="false" customHeight="false" outlineLevel="0" collapsed="false">
      <c r="A9597" s="1" t="n">
        <v>2289.12</v>
      </c>
      <c r="B9597" s="1" t="n">
        <v>0.07806301</v>
      </c>
    </row>
    <row r="9598" customFormat="false" ht="15" hidden="false" customHeight="false" outlineLevel="0" collapsed="false">
      <c r="A9598" s="1" t="n">
        <v>2289.15</v>
      </c>
      <c r="B9598" s="1" t="n">
        <v>0.07800008</v>
      </c>
    </row>
    <row r="9599" customFormat="false" ht="15" hidden="false" customHeight="false" outlineLevel="0" collapsed="false">
      <c r="A9599" s="1" t="n">
        <v>2289.18</v>
      </c>
      <c r="B9599" s="1" t="n">
        <v>0.07797053</v>
      </c>
    </row>
    <row r="9600" customFormat="false" ht="15" hidden="false" customHeight="false" outlineLevel="0" collapsed="false">
      <c r="A9600" s="1" t="n">
        <v>2289.21</v>
      </c>
      <c r="B9600" s="1" t="n">
        <v>0.07798659</v>
      </c>
    </row>
    <row r="9601" customFormat="false" ht="15" hidden="false" customHeight="false" outlineLevel="0" collapsed="false">
      <c r="A9601" s="1" t="n">
        <v>2289.24</v>
      </c>
      <c r="B9601" s="1" t="n">
        <v>0.07804984</v>
      </c>
    </row>
    <row r="9602" customFormat="false" ht="15" hidden="false" customHeight="false" outlineLevel="0" collapsed="false">
      <c r="A9602" s="1" t="n">
        <v>2289.271</v>
      </c>
      <c r="B9602" s="1" t="n">
        <v>0.07815281</v>
      </c>
    </row>
    <row r="9603" customFormat="false" ht="15" hidden="false" customHeight="false" outlineLevel="0" collapsed="false">
      <c r="A9603" s="1" t="n">
        <v>2289.301</v>
      </c>
      <c r="B9603" s="1" t="n">
        <v>0.07828309</v>
      </c>
    </row>
    <row r="9604" customFormat="false" ht="15" hidden="false" customHeight="false" outlineLevel="0" collapsed="false">
      <c r="A9604" s="1" t="n">
        <v>2289.331</v>
      </c>
      <c r="B9604" s="1" t="n">
        <v>0.07842818</v>
      </c>
    </row>
    <row r="9605" customFormat="false" ht="15" hidden="false" customHeight="false" outlineLevel="0" collapsed="false">
      <c r="A9605" s="1" t="n">
        <v>2289.361</v>
      </c>
      <c r="B9605" s="1" t="n">
        <v>0.07857908</v>
      </c>
    </row>
    <row r="9606" customFormat="false" ht="15" hidden="false" customHeight="false" outlineLevel="0" collapsed="false">
      <c r="A9606" s="1" t="n">
        <v>2289.391</v>
      </c>
      <c r="B9606" s="1" t="n">
        <v>0.0787309</v>
      </c>
    </row>
    <row r="9607" customFormat="false" ht="15" hidden="false" customHeight="false" outlineLevel="0" collapsed="false">
      <c r="A9607" s="1" t="n">
        <v>2289.421</v>
      </c>
      <c r="B9607" s="1" t="n">
        <v>0.07888103</v>
      </c>
    </row>
    <row r="9608" customFormat="false" ht="15" hidden="false" customHeight="false" outlineLevel="0" collapsed="false">
      <c r="A9608" s="1" t="n">
        <v>2289.451</v>
      </c>
      <c r="B9608" s="1" t="n">
        <v>0.07902651</v>
      </c>
    </row>
    <row r="9609" customFormat="false" ht="15" hidden="false" customHeight="false" outlineLevel="0" collapsed="false">
      <c r="A9609" s="1" t="n">
        <v>2289.481</v>
      </c>
      <c r="B9609" s="1" t="n">
        <v>0.07916171</v>
      </c>
    </row>
    <row r="9610" customFormat="false" ht="15" hidden="false" customHeight="false" outlineLevel="0" collapsed="false">
      <c r="A9610" s="1" t="n">
        <v>2289.512</v>
      </c>
      <c r="B9610" s="1" t="n">
        <v>0.07927846</v>
      </c>
    </row>
    <row r="9611" customFormat="false" ht="15" hidden="false" customHeight="false" outlineLevel="0" collapsed="false">
      <c r="A9611" s="1" t="n">
        <v>2289.542</v>
      </c>
      <c r="B9611" s="1" t="n">
        <v>0.07936926</v>
      </c>
    </row>
    <row r="9612" customFormat="false" ht="15" hidden="false" customHeight="false" outlineLevel="0" collapsed="false">
      <c r="A9612" s="1" t="n">
        <v>2289.572</v>
      </c>
      <c r="B9612" s="1" t="n">
        <v>0.07943013</v>
      </c>
    </row>
    <row r="9613" customFormat="false" ht="15" hidden="false" customHeight="false" outlineLevel="0" collapsed="false">
      <c r="A9613" s="1" t="n">
        <v>2289.602</v>
      </c>
      <c r="B9613" s="1" t="n">
        <v>0.07946267</v>
      </c>
    </row>
    <row r="9614" customFormat="false" ht="15" hidden="false" customHeight="false" outlineLevel="0" collapsed="false">
      <c r="A9614" s="1" t="n">
        <v>2289.632</v>
      </c>
      <c r="B9614" s="1" t="n">
        <v>0.07947397</v>
      </c>
    </row>
    <row r="9615" customFormat="false" ht="15" hidden="false" customHeight="false" outlineLevel="0" collapsed="false">
      <c r="A9615" s="1" t="n">
        <v>2289.662</v>
      </c>
      <c r="B9615" s="1" t="n">
        <v>0.07947345</v>
      </c>
    </row>
    <row r="9616" customFormat="false" ht="15" hidden="false" customHeight="false" outlineLevel="0" collapsed="false">
      <c r="A9616" s="1" t="n">
        <v>2289.692</v>
      </c>
      <c r="B9616" s="1" t="n">
        <v>0.07946836</v>
      </c>
    </row>
    <row r="9617" customFormat="false" ht="15" hidden="false" customHeight="false" outlineLevel="0" collapsed="false">
      <c r="A9617" s="1" t="n">
        <v>2289.723</v>
      </c>
      <c r="B9617" s="1" t="n">
        <v>0.07946037</v>
      </c>
    </row>
    <row r="9618" customFormat="false" ht="15" hidden="false" customHeight="false" outlineLevel="0" collapsed="false">
      <c r="A9618" s="1" t="n">
        <v>2289.753</v>
      </c>
      <c r="B9618" s="1" t="n">
        <v>0.07944481</v>
      </c>
    </row>
    <row r="9619" customFormat="false" ht="15" hidden="false" customHeight="false" outlineLevel="0" collapsed="false">
      <c r="A9619" s="1" t="n">
        <v>2289.783</v>
      </c>
      <c r="B9619" s="1" t="n">
        <v>0.07941167</v>
      </c>
    </row>
    <row r="9620" customFormat="false" ht="15" hidden="false" customHeight="false" outlineLevel="0" collapsed="false">
      <c r="A9620" s="1" t="n">
        <v>2289.813</v>
      </c>
      <c r="B9620" s="1" t="n">
        <v>0.07934997</v>
      </c>
    </row>
    <row r="9621" customFormat="false" ht="15" hidden="false" customHeight="false" outlineLevel="0" collapsed="false">
      <c r="A9621" s="1" t="n">
        <v>2289.843</v>
      </c>
      <c r="B9621" s="1" t="n">
        <v>0.07925066</v>
      </c>
    </row>
    <row r="9622" customFormat="false" ht="15" hidden="false" customHeight="false" outlineLevel="0" collapsed="false">
      <c r="A9622" s="1" t="n">
        <v>2289.873</v>
      </c>
      <c r="B9622" s="1" t="n">
        <v>0.07910872</v>
      </c>
    </row>
    <row r="9623" customFormat="false" ht="15" hidden="false" customHeight="false" outlineLevel="0" collapsed="false">
      <c r="A9623" s="1" t="n">
        <v>2289.903</v>
      </c>
      <c r="B9623" s="1" t="n">
        <v>0.07892291</v>
      </c>
    </row>
    <row r="9624" customFormat="false" ht="15" hidden="false" customHeight="false" outlineLevel="0" collapsed="false">
      <c r="A9624" s="1" t="n">
        <v>2289.934</v>
      </c>
      <c r="B9624" s="1" t="n">
        <v>0.07869472</v>
      </c>
    </row>
    <row r="9625" customFormat="false" ht="15" hidden="false" customHeight="false" outlineLevel="0" collapsed="false">
      <c r="A9625" s="1" t="n">
        <v>2289.964</v>
      </c>
      <c r="B9625" s="1" t="n">
        <v>0.07842691</v>
      </c>
    </row>
    <row r="9626" customFormat="false" ht="15" hidden="false" customHeight="false" outlineLevel="0" collapsed="false">
      <c r="A9626" s="1" t="n">
        <v>2289.994</v>
      </c>
      <c r="B9626" s="1" t="n">
        <v>0.07812432</v>
      </c>
    </row>
    <row r="9627" customFormat="false" ht="15" hidden="false" customHeight="false" outlineLevel="0" collapsed="false">
      <c r="A9627" s="1" t="n">
        <v>2290.024</v>
      </c>
      <c r="B9627" s="1" t="n">
        <v>0.07779559</v>
      </c>
    </row>
    <row r="9628" customFormat="false" ht="15" hidden="false" customHeight="false" outlineLevel="0" collapsed="false">
      <c r="A9628" s="1" t="n">
        <v>2290.054</v>
      </c>
      <c r="B9628" s="1" t="n">
        <v>0.07745598</v>
      </c>
    </row>
    <row r="9629" customFormat="false" ht="15" hidden="false" customHeight="false" outlineLevel="0" collapsed="false">
      <c r="A9629" s="1" t="n">
        <v>2290.084</v>
      </c>
      <c r="B9629" s="1" t="n">
        <v>0.07712886</v>
      </c>
    </row>
    <row r="9630" customFormat="false" ht="15" hidden="false" customHeight="false" outlineLevel="0" collapsed="false">
      <c r="A9630" s="1" t="n">
        <v>2290.114</v>
      </c>
      <c r="B9630" s="1" t="n">
        <v>0.07684399</v>
      </c>
    </row>
    <row r="9631" customFormat="false" ht="15" hidden="false" customHeight="false" outlineLevel="0" collapsed="false">
      <c r="A9631" s="1" t="n">
        <v>2290.145</v>
      </c>
      <c r="B9631" s="1" t="n">
        <v>0.07663282</v>
      </c>
    </row>
    <row r="9632" customFormat="false" ht="15" hidden="false" customHeight="false" outlineLevel="0" collapsed="false">
      <c r="A9632" s="1" t="n">
        <v>2290.175</v>
      </c>
      <c r="B9632" s="1" t="n">
        <v>0.07652148</v>
      </c>
    </row>
    <row r="9633" customFormat="false" ht="15" hidden="false" customHeight="false" outlineLevel="0" collapsed="false">
      <c r="A9633" s="1" t="n">
        <v>2290.205</v>
      </c>
      <c r="B9633" s="1" t="n">
        <v>0.07652432</v>
      </c>
    </row>
    <row r="9634" customFormat="false" ht="15" hidden="false" customHeight="false" outlineLevel="0" collapsed="false">
      <c r="A9634" s="1" t="n">
        <v>2290.235</v>
      </c>
      <c r="B9634" s="1" t="n">
        <v>0.07663989</v>
      </c>
    </row>
    <row r="9635" customFormat="false" ht="15" hidden="false" customHeight="false" outlineLevel="0" collapsed="false">
      <c r="A9635" s="1" t="n">
        <v>2290.265</v>
      </c>
      <c r="B9635" s="1" t="n">
        <v>0.07685205</v>
      </c>
    </row>
    <row r="9636" customFormat="false" ht="15" hidden="false" customHeight="false" outlineLevel="0" collapsed="false">
      <c r="A9636" s="1" t="n">
        <v>2290.295</v>
      </c>
      <c r="B9636" s="1" t="n">
        <v>0.07713472</v>
      </c>
    </row>
    <row r="9637" customFormat="false" ht="15" hidden="false" customHeight="false" outlineLevel="0" collapsed="false">
      <c r="A9637" s="1" t="n">
        <v>2290.325</v>
      </c>
      <c r="B9637" s="1" t="n">
        <v>0.07745764</v>
      </c>
    </row>
    <row r="9638" customFormat="false" ht="15" hidden="false" customHeight="false" outlineLevel="0" collapsed="false">
      <c r="A9638" s="1" t="n">
        <v>2290.355</v>
      </c>
      <c r="B9638" s="1" t="n">
        <v>0.07779206</v>
      </c>
    </row>
    <row r="9639" customFormat="false" ht="15" hidden="false" customHeight="false" outlineLevel="0" collapsed="false">
      <c r="A9639" s="1" t="n">
        <v>2290.385</v>
      </c>
      <c r="B9639" s="1" t="n">
        <v>0.07811358</v>
      </c>
    </row>
    <row r="9640" customFormat="false" ht="15" hidden="false" customHeight="false" outlineLevel="0" collapsed="false">
      <c r="A9640" s="1" t="n">
        <v>2290.416</v>
      </c>
      <c r="B9640" s="1" t="n">
        <v>0.07840294</v>
      </c>
    </row>
    <row r="9641" customFormat="false" ht="15" hidden="false" customHeight="false" outlineLevel="0" collapsed="false">
      <c r="A9641" s="1" t="n">
        <v>2290.446</v>
      </c>
      <c r="B9641" s="1" t="n">
        <v>0.07864662</v>
      </c>
    </row>
    <row r="9642" customFormat="false" ht="15" hidden="false" customHeight="false" outlineLevel="0" collapsed="false">
      <c r="A9642" s="1" t="n">
        <v>2290.476</v>
      </c>
      <c r="B9642" s="1" t="n">
        <v>0.0788372</v>
      </c>
    </row>
    <row r="9643" customFormat="false" ht="15" hidden="false" customHeight="false" outlineLevel="0" collapsed="false">
      <c r="A9643" s="1" t="n">
        <v>2290.506</v>
      </c>
      <c r="B9643" s="1" t="n">
        <v>0.07897472</v>
      </c>
    </row>
    <row r="9644" customFormat="false" ht="15" hidden="false" customHeight="false" outlineLevel="0" collapsed="false">
      <c r="A9644" s="1" t="n">
        <v>2290.536</v>
      </c>
      <c r="B9644" s="1" t="n">
        <v>0.07906753</v>
      </c>
    </row>
    <row r="9645" customFormat="false" ht="15" hidden="false" customHeight="false" outlineLevel="0" collapsed="false">
      <c r="A9645" s="1" t="n">
        <v>2290.566</v>
      </c>
      <c r="B9645" s="1" t="n">
        <v>0.07913006</v>
      </c>
    </row>
    <row r="9646" customFormat="false" ht="15" hidden="false" customHeight="false" outlineLevel="0" collapsed="false">
      <c r="A9646" s="1" t="n">
        <v>2290.596</v>
      </c>
      <c r="B9646" s="1" t="n">
        <v>0.07917992</v>
      </c>
    </row>
    <row r="9647" customFormat="false" ht="15" hidden="false" customHeight="false" outlineLevel="0" collapsed="false">
      <c r="A9647" s="1" t="n">
        <v>2290.626</v>
      </c>
      <c r="B9647" s="1" t="n">
        <v>0.07923161</v>
      </c>
    </row>
    <row r="9648" customFormat="false" ht="15" hidden="false" customHeight="false" outlineLevel="0" collapsed="false">
      <c r="A9648" s="1" t="n">
        <v>2290.657</v>
      </c>
      <c r="B9648" s="1" t="n">
        <v>0.07929222</v>
      </c>
    </row>
    <row r="9649" customFormat="false" ht="15" hidden="false" customHeight="false" outlineLevel="0" collapsed="false">
      <c r="A9649" s="1" t="n">
        <v>2290.687</v>
      </c>
      <c r="B9649" s="1" t="n">
        <v>0.07935888</v>
      </c>
    </row>
    <row r="9650" customFormat="false" ht="15" hidden="false" customHeight="false" outlineLevel="0" collapsed="false">
      <c r="A9650" s="1" t="n">
        <v>2290.717</v>
      </c>
      <c r="B9650" s="1" t="n">
        <v>0.07942094</v>
      </c>
    </row>
    <row r="9651" customFormat="false" ht="15" hidden="false" customHeight="false" outlineLevel="0" collapsed="false">
      <c r="A9651" s="1" t="n">
        <v>2290.747</v>
      </c>
      <c r="B9651" s="1" t="n">
        <v>0.07946466</v>
      </c>
    </row>
    <row r="9652" customFormat="false" ht="15" hidden="false" customHeight="false" outlineLevel="0" collapsed="false">
      <c r="A9652" s="1" t="n">
        <v>2290.777</v>
      </c>
      <c r="B9652" s="1" t="n">
        <v>0.07948034</v>
      </c>
    </row>
    <row r="9653" customFormat="false" ht="15" hidden="false" customHeight="false" outlineLevel="0" collapsed="false">
      <c r="A9653" s="1" t="n">
        <v>2290.807</v>
      </c>
      <c r="B9653" s="1" t="n">
        <v>0.07946649</v>
      </c>
    </row>
    <row r="9654" customFormat="false" ht="15" hidden="false" customHeight="false" outlineLevel="0" collapsed="false">
      <c r="A9654" s="1" t="n">
        <v>2290.837</v>
      </c>
      <c r="B9654" s="1" t="n">
        <v>0.07943096</v>
      </c>
    </row>
    <row r="9655" customFormat="false" ht="15" hidden="false" customHeight="false" outlineLevel="0" collapsed="false">
      <c r="A9655" s="1" t="n">
        <v>2290.868</v>
      </c>
      <c r="B9655" s="1" t="n">
        <v>0.07938748</v>
      </c>
    </row>
    <row r="9656" customFormat="false" ht="15" hidden="false" customHeight="false" outlineLevel="0" collapsed="false">
      <c r="A9656" s="1" t="n">
        <v>2290.898</v>
      </c>
      <c r="B9656" s="1" t="n">
        <v>0.07934882</v>
      </c>
    </row>
    <row r="9657" customFormat="false" ht="15" hidden="false" customHeight="false" outlineLevel="0" collapsed="false">
      <c r="A9657" s="1" t="n">
        <v>2290.928</v>
      </c>
      <c r="B9657" s="1" t="n">
        <v>0.07932177</v>
      </c>
    </row>
    <row r="9658" customFormat="false" ht="15" hidden="false" customHeight="false" outlineLevel="0" collapsed="false">
      <c r="A9658" s="1" t="n">
        <v>2290.958</v>
      </c>
      <c r="B9658" s="1" t="n">
        <v>0.07930391</v>
      </c>
    </row>
    <row r="9659" customFormat="false" ht="15" hidden="false" customHeight="false" outlineLevel="0" collapsed="false">
      <c r="A9659" s="1" t="n">
        <v>2290.988</v>
      </c>
      <c r="B9659" s="1" t="n">
        <v>0.07928494</v>
      </c>
    </row>
    <row r="9660" customFormat="false" ht="15" hidden="false" customHeight="false" outlineLevel="0" collapsed="false">
      <c r="A9660" s="1" t="n">
        <v>2291.018</v>
      </c>
      <c r="B9660" s="1" t="n">
        <v>0.07925114</v>
      </c>
    </row>
    <row r="9661" customFormat="false" ht="15" hidden="false" customHeight="false" outlineLevel="0" collapsed="false">
      <c r="A9661" s="1" t="n">
        <v>2291.048</v>
      </c>
      <c r="B9661" s="1" t="n">
        <v>0.07919137</v>
      </c>
    </row>
    <row r="9662" customFormat="false" ht="15" hidden="false" customHeight="false" outlineLevel="0" collapsed="false">
      <c r="A9662" s="1" t="n">
        <v>2291.079</v>
      </c>
      <c r="B9662" s="1" t="n">
        <v>0.07910077</v>
      </c>
    </row>
    <row r="9663" customFormat="false" ht="15" hidden="false" customHeight="false" outlineLevel="0" collapsed="false">
      <c r="A9663" s="1" t="n">
        <v>2291.109</v>
      </c>
      <c r="B9663" s="1" t="n">
        <v>0.07898196</v>
      </c>
    </row>
    <row r="9664" customFormat="false" ht="15" hidden="false" customHeight="false" outlineLevel="0" collapsed="false">
      <c r="A9664" s="1" t="n">
        <v>2291.139</v>
      </c>
      <c r="B9664" s="1" t="n">
        <v>0.07884252</v>
      </c>
    </row>
    <row r="9665" customFormat="false" ht="15" hidden="false" customHeight="false" outlineLevel="0" collapsed="false">
      <c r="A9665" s="1" t="n">
        <v>2291.169</v>
      </c>
      <c r="B9665" s="1" t="n">
        <v>0.07869086</v>
      </c>
    </row>
    <row r="9666" customFormat="false" ht="15" hidden="false" customHeight="false" outlineLevel="0" collapsed="false">
      <c r="A9666" s="1" t="n">
        <v>2291.199</v>
      </c>
      <c r="B9666" s="1" t="n">
        <v>0.0785323</v>
      </c>
    </row>
    <row r="9667" customFormat="false" ht="15" hidden="false" customHeight="false" outlineLevel="0" collapsed="false">
      <c r="A9667" s="1" t="n">
        <v>2291.229</v>
      </c>
      <c r="B9667" s="1" t="n">
        <v>0.07836734</v>
      </c>
    </row>
    <row r="9668" customFormat="false" ht="15" hidden="false" customHeight="false" outlineLevel="0" collapsed="false">
      <c r="A9668" s="1" t="n">
        <v>2291.259</v>
      </c>
      <c r="B9668" s="1" t="n">
        <v>0.07819164</v>
      </c>
    </row>
    <row r="9669" customFormat="false" ht="15" hidden="false" customHeight="false" outlineLevel="0" collapsed="false">
      <c r="A9669" s="1" t="n">
        <v>2291.29</v>
      </c>
      <c r="B9669" s="1" t="n">
        <v>0.07799817</v>
      </c>
    </row>
    <row r="9670" customFormat="false" ht="15" hidden="false" customHeight="false" outlineLevel="0" collapsed="false">
      <c r="A9670" s="1" t="n">
        <v>2291.32</v>
      </c>
      <c r="B9670" s="1" t="n">
        <v>0.07777919</v>
      </c>
    </row>
    <row r="9671" customFormat="false" ht="15" hidden="false" customHeight="false" outlineLevel="0" collapsed="false">
      <c r="A9671" s="1" t="n">
        <v>2291.35</v>
      </c>
      <c r="B9671" s="1" t="n">
        <v>0.07752854</v>
      </c>
    </row>
    <row r="9672" customFormat="false" ht="15" hidden="false" customHeight="false" outlineLevel="0" collapsed="false">
      <c r="A9672" s="1" t="n">
        <v>2291.38</v>
      </c>
      <c r="B9672" s="1" t="n">
        <v>0.07724258</v>
      </c>
    </row>
    <row r="9673" customFormat="false" ht="15" hidden="false" customHeight="false" outlineLevel="0" collapsed="false">
      <c r="A9673" s="1" t="n">
        <v>2291.41</v>
      </c>
      <c r="B9673" s="1" t="n">
        <v>0.07692207</v>
      </c>
    </row>
    <row r="9674" customFormat="false" ht="15" hidden="false" customHeight="false" outlineLevel="0" collapsed="false">
      <c r="A9674" s="1" t="n">
        <v>2291.44</v>
      </c>
      <c r="B9674" s="1" t="n">
        <v>0.07657436</v>
      </c>
    </row>
    <row r="9675" customFormat="false" ht="15" hidden="false" customHeight="false" outlineLevel="0" collapsed="false">
      <c r="A9675" s="1" t="n">
        <v>2291.47</v>
      </c>
      <c r="B9675" s="1" t="n">
        <v>0.07621548</v>
      </c>
    </row>
    <row r="9676" customFormat="false" ht="15" hidden="false" customHeight="false" outlineLevel="0" collapsed="false">
      <c r="A9676" s="1" t="n">
        <v>2291.5</v>
      </c>
      <c r="B9676" s="1" t="n">
        <v>0.07587249</v>
      </c>
    </row>
    <row r="9677" customFormat="false" ht="15" hidden="false" customHeight="false" outlineLevel="0" collapsed="false">
      <c r="A9677" s="1" t="n">
        <v>2291.531</v>
      </c>
      <c r="B9677" s="1" t="n">
        <v>0.07558154</v>
      </c>
    </row>
    <row r="9678" customFormat="false" ht="15" hidden="false" customHeight="false" outlineLevel="0" collapsed="false">
      <c r="A9678" s="1" t="n">
        <v>2291.561</v>
      </c>
      <c r="B9678" s="1" t="n">
        <v>0.07538343</v>
      </c>
    </row>
    <row r="9679" customFormat="false" ht="15" hidden="false" customHeight="false" outlineLevel="0" collapsed="false">
      <c r="A9679" s="1" t="n">
        <v>2291.591</v>
      </c>
      <c r="B9679" s="1" t="n">
        <v>0.0753141</v>
      </c>
    </row>
    <row r="9680" customFormat="false" ht="15" hidden="false" customHeight="false" outlineLevel="0" collapsed="false">
      <c r="A9680" s="1" t="n">
        <v>2291.621</v>
      </c>
      <c r="B9680" s="1" t="n">
        <v>0.07539494</v>
      </c>
    </row>
    <row r="9681" customFormat="false" ht="15" hidden="false" customHeight="false" outlineLevel="0" collapsed="false">
      <c r="A9681" s="1" t="n">
        <v>2291.651</v>
      </c>
      <c r="B9681" s="1" t="n">
        <v>0.07562598</v>
      </c>
    </row>
    <row r="9682" customFormat="false" ht="15" hidden="false" customHeight="false" outlineLevel="0" collapsed="false">
      <c r="A9682" s="1" t="n">
        <v>2291.681</v>
      </c>
      <c r="B9682" s="1" t="n">
        <v>0.07598452</v>
      </c>
    </row>
    <row r="9683" customFormat="false" ht="15" hidden="false" customHeight="false" outlineLevel="0" collapsed="false">
      <c r="A9683" s="1" t="n">
        <v>2291.711</v>
      </c>
      <c r="B9683" s="1" t="n">
        <v>0.07643083</v>
      </c>
    </row>
    <row r="9684" customFormat="false" ht="15" hidden="false" customHeight="false" outlineLevel="0" collapsed="false">
      <c r="A9684" s="1" t="n">
        <v>2291.741</v>
      </c>
      <c r="B9684" s="1" t="n">
        <v>0.07691743</v>
      </c>
    </row>
    <row r="9685" customFormat="false" ht="15" hidden="false" customHeight="false" outlineLevel="0" collapsed="false">
      <c r="A9685" s="1" t="n">
        <v>2291.771</v>
      </c>
      <c r="B9685" s="1" t="n">
        <v>0.07739911</v>
      </c>
    </row>
    <row r="9686" customFormat="false" ht="15" hidden="false" customHeight="false" outlineLevel="0" collapsed="false">
      <c r="A9686" s="1" t="n">
        <v>2291.802</v>
      </c>
      <c r="B9686" s="1" t="n">
        <v>0.07783951</v>
      </c>
    </row>
    <row r="9687" customFormat="false" ht="15" hidden="false" customHeight="false" outlineLevel="0" collapsed="false">
      <c r="A9687" s="1" t="n">
        <v>2291.832</v>
      </c>
      <c r="B9687" s="1" t="n">
        <v>0.07821437</v>
      </c>
    </row>
    <row r="9688" customFormat="false" ht="15" hidden="false" customHeight="false" outlineLevel="0" collapsed="false">
      <c r="A9688" s="1" t="n">
        <v>2291.862</v>
      </c>
      <c r="B9688" s="1" t="n">
        <v>0.07851095</v>
      </c>
    </row>
    <row r="9689" customFormat="false" ht="15" hidden="false" customHeight="false" outlineLevel="0" collapsed="false">
      <c r="A9689" s="1" t="n">
        <v>2291.892</v>
      </c>
      <c r="B9689" s="1" t="n">
        <v>0.07872609</v>
      </c>
    </row>
    <row r="9690" customFormat="false" ht="15" hidden="false" customHeight="false" outlineLevel="0" collapsed="false">
      <c r="A9690" s="1" t="n">
        <v>2291.922</v>
      </c>
      <c r="B9690" s="1" t="n">
        <v>0.07886346</v>
      </c>
    </row>
    <row r="9691" customFormat="false" ht="15" hidden="false" customHeight="false" outlineLevel="0" collapsed="false">
      <c r="A9691" s="1" t="n">
        <v>2291.952</v>
      </c>
      <c r="B9691" s="1" t="n">
        <v>0.0789324</v>
      </c>
    </row>
    <row r="9692" customFormat="false" ht="15" hidden="false" customHeight="false" outlineLevel="0" collapsed="false">
      <c r="A9692" s="1" t="n">
        <v>2291.982</v>
      </c>
      <c r="B9692" s="1" t="n">
        <v>0.07894559</v>
      </c>
    </row>
    <row r="9693" customFormat="false" ht="15" hidden="false" customHeight="false" outlineLevel="0" collapsed="false">
      <c r="A9693" s="1" t="n">
        <v>2292.013</v>
      </c>
      <c r="B9693" s="1" t="n">
        <v>0.07891992</v>
      </c>
    </row>
    <row r="9694" customFormat="false" ht="15" hidden="false" customHeight="false" outlineLevel="0" collapsed="false">
      <c r="A9694" s="1" t="n">
        <v>2292.043</v>
      </c>
      <c r="B9694" s="1" t="n">
        <v>0.07887268</v>
      </c>
    </row>
    <row r="9695" customFormat="false" ht="15" hidden="false" customHeight="false" outlineLevel="0" collapsed="false">
      <c r="A9695" s="1" t="n">
        <v>2292.073</v>
      </c>
      <c r="B9695" s="1" t="n">
        <v>0.07882024</v>
      </c>
    </row>
    <row r="9696" customFormat="false" ht="15" hidden="false" customHeight="false" outlineLevel="0" collapsed="false">
      <c r="A9696" s="1" t="n">
        <v>2292.103</v>
      </c>
      <c r="B9696" s="1" t="n">
        <v>0.07877566</v>
      </c>
    </row>
    <row r="9697" customFormat="false" ht="15" hidden="false" customHeight="false" outlineLevel="0" collapsed="false">
      <c r="A9697" s="1" t="n">
        <v>2292.133</v>
      </c>
      <c r="B9697" s="1" t="n">
        <v>0.07874683</v>
      </c>
    </row>
    <row r="9698" customFormat="false" ht="15" hidden="false" customHeight="false" outlineLevel="0" collapsed="false">
      <c r="A9698" s="1" t="n">
        <v>2292.163</v>
      </c>
      <c r="B9698" s="1" t="n">
        <v>0.07873674</v>
      </c>
    </row>
    <row r="9699" customFormat="false" ht="15" hidden="false" customHeight="false" outlineLevel="0" collapsed="false">
      <c r="A9699" s="1" t="n">
        <v>2292.193</v>
      </c>
      <c r="B9699" s="1" t="n">
        <v>0.07874468</v>
      </c>
    </row>
    <row r="9700" customFormat="false" ht="15" hidden="false" customHeight="false" outlineLevel="0" collapsed="false">
      <c r="A9700" s="1" t="n">
        <v>2292.224</v>
      </c>
      <c r="B9700" s="1" t="n">
        <v>0.07876903</v>
      </c>
    </row>
    <row r="9701" customFormat="false" ht="15" hidden="false" customHeight="false" outlineLevel="0" collapsed="false">
      <c r="A9701" s="1" t="n">
        <v>2292.254</v>
      </c>
      <c r="B9701" s="1" t="n">
        <v>0.07880836</v>
      </c>
    </row>
    <row r="9702" customFormat="false" ht="15" hidden="false" customHeight="false" outlineLevel="0" collapsed="false">
      <c r="A9702" s="1" t="n">
        <v>2292.284</v>
      </c>
      <c r="B9702" s="1" t="n">
        <v>0.07886159</v>
      </c>
    </row>
    <row r="9703" customFormat="false" ht="15" hidden="false" customHeight="false" outlineLevel="0" collapsed="false">
      <c r="A9703" s="1" t="n">
        <v>2292.314</v>
      </c>
      <c r="B9703" s="1" t="n">
        <v>0.07892735</v>
      </c>
    </row>
    <row r="9704" customFormat="false" ht="15" hidden="false" customHeight="false" outlineLevel="0" collapsed="false">
      <c r="A9704" s="1" t="n">
        <v>2292.344</v>
      </c>
      <c r="B9704" s="1" t="n">
        <v>0.07900155</v>
      </c>
    </row>
    <row r="9705" customFormat="false" ht="15" hidden="false" customHeight="false" outlineLevel="0" collapsed="false">
      <c r="A9705" s="1" t="n">
        <v>2292.374</v>
      </c>
      <c r="B9705" s="1" t="n">
        <v>0.07907799</v>
      </c>
    </row>
    <row r="9706" customFormat="false" ht="15" hidden="false" customHeight="false" outlineLevel="0" collapsed="false">
      <c r="A9706" s="1" t="n">
        <v>2292.404</v>
      </c>
      <c r="B9706" s="1" t="n">
        <v>0.07914863</v>
      </c>
    </row>
    <row r="9707" customFormat="false" ht="15" hidden="false" customHeight="false" outlineLevel="0" collapsed="false">
      <c r="A9707" s="1" t="n">
        <v>2292.435</v>
      </c>
      <c r="B9707" s="1" t="n">
        <v>0.07920648</v>
      </c>
    </row>
    <row r="9708" customFormat="false" ht="15" hidden="false" customHeight="false" outlineLevel="0" collapsed="false">
      <c r="A9708" s="1" t="n">
        <v>2292.465</v>
      </c>
      <c r="B9708" s="1" t="n">
        <v>0.07924844</v>
      </c>
    </row>
    <row r="9709" customFormat="false" ht="15" hidden="false" customHeight="false" outlineLevel="0" collapsed="false">
      <c r="A9709" s="1" t="n">
        <v>2292.495</v>
      </c>
      <c r="B9709" s="1" t="n">
        <v>0.079276</v>
      </c>
    </row>
    <row r="9710" customFormat="false" ht="15" hidden="false" customHeight="false" outlineLevel="0" collapsed="false">
      <c r="A9710" s="1" t="n">
        <v>2292.525</v>
      </c>
      <c r="B9710" s="1" t="n">
        <v>0.07929532</v>
      </c>
    </row>
    <row r="9711" customFormat="false" ht="15" hidden="false" customHeight="false" outlineLevel="0" collapsed="false">
      <c r="A9711" s="1" t="n">
        <v>2292.555</v>
      </c>
      <c r="B9711" s="1" t="n">
        <v>0.07931358</v>
      </c>
    </row>
    <row r="9712" customFormat="false" ht="15" hidden="false" customHeight="false" outlineLevel="0" collapsed="false">
      <c r="A9712" s="1" t="n">
        <v>2292.585</v>
      </c>
      <c r="B9712" s="1" t="n">
        <v>0.07933518</v>
      </c>
    </row>
    <row r="9713" customFormat="false" ht="15" hidden="false" customHeight="false" outlineLevel="0" collapsed="false">
      <c r="A9713" s="1" t="n">
        <v>2292.615</v>
      </c>
      <c r="B9713" s="1" t="n">
        <v>0.07935952</v>
      </c>
    </row>
    <row r="9714" customFormat="false" ht="15" hidden="false" customHeight="false" outlineLevel="0" collapsed="false">
      <c r="A9714" s="1" t="n">
        <v>2292.646</v>
      </c>
      <c r="B9714" s="1" t="n">
        <v>0.07937929</v>
      </c>
    </row>
    <row r="9715" customFormat="false" ht="15" hidden="false" customHeight="false" outlineLevel="0" collapsed="false">
      <c r="A9715" s="1" t="n">
        <v>2292.676</v>
      </c>
      <c r="B9715" s="1" t="n">
        <v>0.07938311</v>
      </c>
    </row>
    <row r="9716" customFormat="false" ht="15" hidden="false" customHeight="false" outlineLevel="0" collapsed="false">
      <c r="A9716" s="1" t="n">
        <v>2292.706</v>
      </c>
      <c r="B9716" s="1" t="n">
        <v>0.07935725</v>
      </c>
    </row>
    <row r="9717" customFormat="false" ht="15" hidden="false" customHeight="false" outlineLevel="0" collapsed="false">
      <c r="A9717" s="1" t="n">
        <v>2292.736</v>
      </c>
      <c r="B9717" s="1" t="n">
        <v>0.07928912</v>
      </c>
    </row>
    <row r="9718" customFormat="false" ht="15" hidden="false" customHeight="false" outlineLevel="0" collapsed="false">
      <c r="A9718" s="1" t="n">
        <v>2292.766</v>
      </c>
      <c r="B9718" s="1" t="n">
        <v>0.07916815</v>
      </c>
    </row>
    <row r="9719" customFormat="false" ht="15" hidden="false" customHeight="false" outlineLevel="0" collapsed="false">
      <c r="A9719" s="1" t="n">
        <v>2292.796</v>
      </c>
      <c r="B9719" s="1" t="n">
        <v>0.07898653</v>
      </c>
    </row>
    <row r="9720" customFormat="false" ht="15" hidden="false" customHeight="false" outlineLevel="0" collapsed="false">
      <c r="A9720" s="1" t="n">
        <v>2292.826</v>
      </c>
      <c r="B9720" s="1" t="n">
        <v>0.07873844</v>
      </c>
    </row>
    <row r="9721" customFormat="false" ht="15" hidden="false" customHeight="false" outlineLevel="0" collapsed="false">
      <c r="A9721" s="1" t="n">
        <v>2292.856</v>
      </c>
      <c r="B9721" s="1" t="n">
        <v>0.07842191</v>
      </c>
    </row>
    <row r="9722" customFormat="false" ht="15" hidden="false" customHeight="false" outlineLevel="0" collapsed="false">
      <c r="A9722" s="1" t="n">
        <v>2292.886</v>
      </c>
      <c r="B9722" s="1" t="n">
        <v>0.07804123</v>
      </c>
    </row>
    <row r="9723" customFormat="false" ht="15" hidden="false" customHeight="false" outlineLevel="0" collapsed="false">
      <c r="A9723" s="1" t="n">
        <v>2292.917</v>
      </c>
      <c r="B9723" s="1" t="n">
        <v>0.07761118</v>
      </c>
    </row>
    <row r="9724" customFormat="false" ht="15" hidden="false" customHeight="false" outlineLevel="0" collapsed="false">
      <c r="A9724" s="1" t="n">
        <v>2292.947</v>
      </c>
      <c r="B9724" s="1" t="n">
        <v>0.07716005</v>
      </c>
    </row>
    <row r="9725" customFormat="false" ht="15" hidden="false" customHeight="false" outlineLevel="0" collapsed="false">
      <c r="A9725" s="1" t="n">
        <v>2292.977</v>
      </c>
      <c r="B9725" s="1" t="n">
        <v>0.07673015</v>
      </c>
    </row>
    <row r="9726" customFormat="false" ht="15" hidden="false" customHeight="false" outlineLevel="0" collapsed="false">
      <c r="A9726" s="1" t="n">
        <v>2293.007</v>
      </c>
      <c r="B9726" s="1" t="n">
        <v>0.07637193</v>
      </c>
    </row>
    <row r="9727" customFormat="false" ht="15" hidden="false" customHeight="false" outlineLevel="0" collapsed="false">
      <c r="A9727" s="1" t="n">
        <v>2293.037</v>
      </c>
      <c r="B9727" s="1" t="n">
        <v>0.07613295</v>
      </c>
    </row>
    <row r="9728" customFormat="false" ht="15" hidden="false" customHeight="false" outlineLevel="0" collapsed="false">
      <c r="A9728" s="1" t="n">
        <v>2293.067</v>
      </c>
      <c r="B9728" s="1" t="n">
        <v>0.07604468</v>
      </c>
    </row>
    <row r="9729" customFormat="false" ht="15" hidden="false" customHeight="false" outlineLevel="0" collapsed="false">
      <c r="A9729" s="1" t="n">
        <v>2293.097</v>
      </c>
      <c r="B9729" s="1" t="n">
        <v>0.07611302</v>
      </c>
    </row>
    <row r="9730" customFormat="false" ht="15" hidden="false" customHeight="false" outlineLevel="0" collapsed="false">
      <c r="A9730" s="1" t="n">
        <v>2293.127</v>
      </c>
      <c r="B9730" s="1" t="n">
        <v>0.07631537</v>
      </c>
    </row>
    <row r="9731" customFormat="false" ht="15" hidden="false" customHeight="false" outlineLevel="0" collapsed="false">
      <c r="A9731" s="1" t="n">
        <v>2293.158</v>
      </c>
      <c r="B9731" s="1" t="n">
        <v>0.0766093</v>
      </c>
    </row>
    <row r="9732" customFormat="false" ht="15" hidden="false" customHeight="false" outlineLevel="0" collapsed="false">
      <c r="A9732" s="1" t="n">
        <v>2293.188</v>
      </c>
      <c r="B9732" s="1" t="n">
        <v>0.07694402</v>
      </c>
    </row>
    <row r="9733" customFormat="false" ht="15" hidden="false" customHeight="false" outlineLevel="0" collapsed="false">
      <c r="A9733" s="1" t="n">
        <v>2293.218</v>
      </c>
      <c r="B9733" s="1" t="n">
        <v>0.07727499</v>
      </c>
    </row>
    <row r="9734" customFormat="false" ht="15" hidden="false" customHeight="false" outlineLevel="0" collapsed="false">
      <c r="A9734" s="1" t="n">
        <v>2293.248</v>
      </c>
      <c r="B9734" s="1" t="n">
        <v>0.07757152</v>
      </c>
    </row>
    <row r="9735" customFormat="false" ht="15" hidden="false" customHeight="false" outlineLevel="0" collapsed="false">
      <c r="A9735" s="1" t="n">
        <v>2293.278</v>
      </c>
      <c r="B9735" s="1" t="n">
        <v>0.07781962</v>
      </c>
    </row>
    <row r="9736" customFormat="false" ht="15" hidden="false" customHeight="false" outlineLevel="0" collapsed="false">
      <c r="A9736" s="1" t="n">
        <v>2293.308</v>
      </c>
      <c r="B9736" s="1" t="n">
        <v>0.07801811</v>
      </c>
    </row>
    <row r="9737" customFormat="false" ht="15" hidden="false" customHeight="false" outlineLevel="0" collapsed="false">
      <c r="A9737" s="1" t="n">
        <v>2293.338</v>
      </c>
      <c r="B9737" s="1" t="n">
        <v>0.07817359</v>
      </c>
    </row>
    <row r="9738" customFormat="false" ht="15" hidden="false" customHeight="false" outlineLevel="0" collapsed="false">
      <c r="A9738" s="1" t="n">
        <v>2293.369</v>
      </c>
      <c r="B9738" s="1" t="n">
        <v>0.07829293</v>
      </c>
    </row>
    <row r="9739" customFormat="false" ht="15" hidden="false" customHeight="false" outlineLevel="0" collapsed="false">
      <c r="A9739" s="1" t="n">
        <v>2293.399</v>
      </c>
      <c r="B9739" s="1" t="n">
        <v>0.07837944</v>
      </c>
    </row>
    <row r="9740" customFormat="false" ht="15" hidden="false" customHeight="false" outlineLevel="0" collapsed="false">
      <c r="A9740" s="1" t="n">
        <v>2293.429</v>
      </c>
      <c r="B9740" s="1" t="n">
        <v>0.07843108</v>
      </c>
    </row>
    <row r="9741" customFormat="false" ht="15" hidden="false" customHeight="false" outlineLevel="0" collapsed="false">
      <c r="A9741" s="1" t="n">
        <v>2293.459</v>
      </c>
      <c r="B9741" s="1" t="n">
        <v>0.07844108</v>
      </c>
    </row>
    <row r="9742" customFormat="false" ht="15" hidden="false" customHeight="false" outlineLevel="0" collapsed="false">
      <c r="A9742" s="1" t="n">
        <v>2293.489</v>
      </c>
      <c r="B9742" s="1" t="n">
        <v>0.0784004</v>
      </c>
    </row>
    <row r="9743" customFormat="false" ht="15" hidden="false" customHeight="false" outlineLevel="0" collapsed="false">
      <c r="A9743" s="1" t="n">
        <v>2293.519</v>
      </c>
      <c r="B9743" s="1" t="n">
        <v>0.07830047</v>
      </c>
    </row>
    <row r="9744" customFormat="false" ht="15" hidden="false" customHeight="false" outlineLevel="0" collapsed="false">
      <c r="A9744" s="1" t="n">
        <v>2293.549</v>
      </c>
      <c r="B9744" s="1" t="n">
        <v>0.07813634</v>
      </c>
    </row>
    <row r="9745" customFormat="false" ht="15" hidden="false" customHeight="false" outlineLevel="0" collapsed="false">
      <c r="A9745" s="1" t="n">
        <v>2293.58</v>
      </c>
      <c r="B9745" s="1" t="n">
        <v>0.07790992</v>
      </c>
    </row>
    <row r="9746" customFormat="false" ht="15" hidden="false" customHeight="false" outlineLevel="0" collapsed="false">
      <c r="A9746" s="1" t="n">
        <v>2293.61</v>
      </c>
      <c r="B9746" s="1" t="n">
        <v>0.07763182</v>
      </c>
    </row>
    <row r="9747" customFormat="false" ht="15" hidden="false" customHeight="false" outlineLevel="0" collapsed="false">
      <c r="A9747" s="1" t="n">
        <v>2293.64</v>
      </c>
      <c r="B9747" s="1" t="n">
        <v>0.07732436</v>
      </c>
    </row>
    <row r="9748" customFormat="false" ht="15" hidden="false" customHeight="false" outlineLevel="0" collapsed="false">
      <c r="A9748" s="1" t="n">
        <v>2293.67</v>
      </c>
      <c r="B9748" s="1" t="n">
        <v>0.07702049</v>
      </c>
    </row>
    <row r="9749" customFormat="false" ht="15" hidden="false" customHeight="false" outlineLevel="0" collapsed="false">
      <c r="A9749" s="1" t="n">
        <v>2293.7</v>
      </c>
      <c r="B9749" s="1" t="n">
        <v>0.07676075</v>
      </c>
    </row>
    <row r="9750" customFormat="false" ht="15" hidden="false" customHeight="false" outlineLevel="0" collapsed="false">
      <c r="A9750" s="1" t="n">
        <v>2293.73</v>
      </c>
      <c r="B9750" s="1" t="n">
        <v>0.07658531</v>
      </c>
    </row>
    <row r="9751" customFormat="false" ht="15" hidden="false" customHeight="false" outlineLevel="0" collapsed="false">
      <c r="A9751" s="1" t="n">
        <v>2293.76</v>
      </c>
      <c r="B9751" s="1" t="n">
        <v>0.07652456</v>
      </c>
    </row>
    <row r="9752" customFormat="false" ht="15" hidden="false" customHeight="false" outlineLevel="0" collapsed="false">
      <c r="A9752" s="1" t="n">
        <v>2293.791</v>
      </c>
      <c r="B9752" s="1" t="n">
        <v>0.0765897</v>
      </c>
    </row>
    <row r="9753" customFormat="false" ht="15" hidden="false" customHeight="false" outlineLevel="0" collapsed="false">
      <c r="A9753" s="1" t="n">
        <v>2293.821</v>
      </c>
      <c r="B9753" s="1" t="n">
        <v>0.07676826</v>
      </c>
    </row>
    <row r="9754" customFormat="false" ht="15" hidden="false" customHeight="false" outlineLevel="0" collapsed="false">
      <c r="A9754" s="1" t="n">
        <v>2293.851</v>
      </c>
      <c r="B9754" s="1" t="n">
        <v>0.07702824</v>
      </c>
    </row>
    <row r="9755" customFormat="false" ht="15" hidden="false" customHeight="false" outlineLevel="0" collapsed="false">
      <c r="A9755" s="1" t="n">
        <v>2293.881</v>
      </c>
      <c r="B9755" s="1" t="n">
        <v>0.07732729</v>
      </c>
    </row>
    <row r="9756" customFormat="false" ht="15" hidden="false" customHeight="false" outlineLevel="0" collapsed="false">
      <c r="A9756" s="1" t="n">
        <v>2293.911</v>
      </c>
      <c r="B9756" s="1" t="n">
        <v>0.07762472</v>
      </c>
    </row>
    <row r="9757" customFormat="false" ht="15" hidden="false" customHeight="false" outlineLevel="0" collapsed="false">
      <c r="A9757" s="1" t="n">
        <v>2293.941</v>
      </c>
      <c r="B9757" s="1" t="n">
        <v>0.07789084</v>
      </c>
    </row>
    <row r="9758" customFormat="false" ht="15" hidden="false" customHeight="false" outlineLevel="0" collapsed="false">
      <c r="A9758" s="1" t="n">
        <v>2293.971</v>
      </c>
      <c r="B9758" s="1" t="n">
        <v>0.07810985</v>
      </c>
    </row>
    <row r="9759" customFormat="false" ht="15" hidden="false" customHeight="false" outlineLevel="0" collapsed="false">
      <c r="A9759" s="1" t="n">
        <v>2294.001</v>
      </c>
      <c r="B9759" s="1" t="n">
        <v>0.07827793</v>
      </c>
    </row>
    <row r="9760" customFormat="false" ht="15" hidden="false" customHeight="false" outlineLevel="0" collapsed="false">
      <c r="A9760" s="1" t="n">
        <v>2294.031</v>
      </c>
      <c r="B9760" s="1" t="n">
        <v>0.07839722</v>
      </c>
    </row>
    <row r="9761" customFormat="false" ht="15" hidden="false" customHeight="false" outlineLevel="0" collapsed="false">
      <c r="A9761" s="1" t="n">
        <v>2294.062</v>
      </c>
      <c r="B9761" s="1" t="n">
        <v>0.07846902</v>
      </c>
    </row>
    <row r="9762" customFormat="false" ht="15" hidden="false" customHeight="false" outlineLevel="0" collapsed="false">
      <c r="A9762" s="1" t="n">
        <v>2294.092</v>
      </c>
      <c r="B9762" s="1" t="n">
        <v>0.07848943</v>
      </c>
    </row>
    <row r="9763" customFormat="false" ht="15" hidden="false" customHeight="false" outlineLevel="0" collapsed="false">
      <c r="A9763" s="1" t="n">
        <v>2294.122</v>
      </c>
      <c r="B9763" s="1" t="n">
        <v>0.07844866</v>
      </c>
    </row>
    <row r="9764" customFormat="false" ht="15" hidden="false" customHeight="false" outlineLevel="0" collapsed="false">
      <c r="A9764" s="1" t="n">
        <v>2294.152</v>
      </c>
      <c r="B9764" s="1" t="n">
        <v>0.07833365</v>
      </c>
    </row>
    <row r="9765" customFormat="false" ht="15" hidden="false" customHeight="false" outlineLevel="0" collapsed="false">
      <c r="A9765" s="1" t="n">
        <v>2294.182</v>
      </c>
      <c r="B9765" s="1" t="n">
        <v>0.07813309</v>
      </c>
    </row>
    <row r="9766" customFormat="false" ht="15" hidden="false" customHeight="false" outlineLevel="0" collapsed="false">
      <c r="A9766" s="1" t="n">
        <v>2294.212</v>
      </c>
      <c r="B9766" s="1" t="n">
        <v>0.07784253</v>
      </c>
    </row>
    <row r="9767" customFormat="false" ht="15" hidden="false" customHeight="false" outlineLevel="0" collapsed="false">
      <c r="A9767" s="1" t="n">
        <v>2294.242</v>
      </c>
      <c r="B9767" s="1" t="n">
        <v>0.07746838</v>
      </c>
    </row>
    <row r="9768" customFormat="false" ht="15" hidden="false" customHeight="false" outlineLevel="0" collapsed="false">
      <c r="A9768" s="1" t="n">
        <v>2294.272</v>
      </c>
      <c r="B9768" s="1" t="n">
        <v>0.07702967</v>
      </c>
    </row>
    <row r="9769" customFormat="false" ht="15" hidden="false" customHeight="false" outlineLevel="0" collapsed="false">
      <c r="A9769" s="1" t="n">
        <v>2294.303</v>
      </c>
      <c r="B9769" s="1" t="n">
        <v>0.07655859</v>
      </c>
    </row>
    <row r="9770" customFormat="false" ht="15" hidden="false" customHeight="false" outlineLevel="0" collapsed="false">
      <c r="A9770" s="1" t="n">
        <v>2294.333</v>
      </c>
      <c r="B9770" s="1" t="n">
        <v>0.07609802</v>
      </c>
    </row>
    <row r="9771" customFormat="false" ht="15" hidden="false" customHeight="false" outlineLevel="0" collapsed="false">
      <c r="A9771" s="1" t="n">
        <v>2294.363</v>
      </c>
      <c r="B9771" s="1" t="n">
        <v>0.07569728</v>
      </c>
    </row>
    <row r="9772" customFormat="false" ht="15" hidden="false" customHeight="false" outlineLevel="0" collapsed="false">
      <c r="A9772" s="1" t="n">
        <v>2294.393</v>
      </c>
      <c r="B9772" s="1" t="n">
        <v>0.07540566</v>
      </c>
    </row>
    <row r="9773" customFormat="false" ht="15" hidden="false" customHeight="false" outlineLevel="0" collapsed="false">
      <c r="A9773" s="1" t="n">
        <v>2294.423</v>
      </c>
      <c r="B9773" s="1" t="n">
        <v>0.07526433</v>
      </c>
    </row>
    <row r="9774" customFormat="false" ht="15" hidden="false" customHeight="false" outlineLevel="0" collapsed="false">
      <c r="A9774" s="1" t="n">
        <v>2294.453</v>
      </c>
      <c r="B9774" s="1" t="n">
        <v>0.07529653</v>
      </c>
    </row>
    <row r="9775" customFormat="false" ht="15" hidden="false" customHeight="false" outlineLevel="0" collapsed="false">
      <c r="A9775" s="1" t="n">
        <v>2294.483</v>
      </c>
      <c r="B9775" s="1" t="n">
        <v>0.07550248</v>
      </c>
    </row>
    <row r="9776" customFormat="false" ht="15" hidden="false" customHeight="false" outlineLevel="0" collapsed="false">
      <c r="A9776" s="1" t="n">
        <v>2294.514</v>
      </c>
      <c r="B9776" s="1" t="n">
        <v>0.07585769</v>
      </c>
    </row>
    <row r="9777" customFormat="false" ht="15" hidden="false" customHeight="false" outlineLevel="0" collapsed="false">
      <c r="A9777" s="1" t="n">
        <v>2294.544</v>
      </c>
      <c r="B9777" s="1" t="n">
        <v>0.076319</v>
      </c>
    </row>
    <row r="9778" customFormat="false" ht="15" hidden="false" customHeight="false" outlineLevel="0" collapsed="false">
      <c r="A9778" s="1" t="n">
        <v>2294.574</v>
      </c>
      <c r="B9778" s="1" t="n">
        <v>0.0768339</v>
      </c>
    </row>
    <row r="9779" customFormat="false" ht="15" hidden="false" customHeight="false" outlineLevel="0" collapsed="false">
      <c r="A9779" s="1" t="n">
        <v>2294.604</v>
      </c>
      <c r="B9779" s="1" t="n">
        <v>0.07735215</v>
      </c>
    </row>
    <row r="9780" customFormat="false" ht="15" hidden="false" customHeight="false" outlineLevel="0" collapsed="false">
      <c r="A9780" s="1" t="n">
        <v>2294.634</v>
      </c>
      <c r="B9780" s="1" t="n">
        <v>0.07783479</v>
      </c>
    </row>
    <row r="9781" customFormat="false" ht="15" hidden="false" customHeight="false" outlineLevel="0" collapsed="false">
      <c r="A9781" s="1" t="n">
        <v>2294.664</v>
      </c>
      <c r="B9781" s="1" t="n">
        <v>0.07825837</v>
      </c>
    </row>
    <row r="9782" customFormat="false" ht="15" hidden="false" customHeight="false" outlineLevel="0" collapsed="false">
      <c r="A9782" s="1" t="n">
        <v>2294.694</v>
      </c>
      <c r="B9782" s="1" t="n">
        <v>0.07861433</v>
      </c>
    </row>
    <row r="9783" customFormat="false" ht="15" hidden="false" customHeight="false" outlineLevel="0" collapsed="false">
      <c r="A9783" s="1" t="n">
        <v>2294.725</v>
      </c>
      <c r="B9783" s="1" t="n">
        <v>0.07890435</v>
      </c>
    </row>
    <row r="9784" customFormat="false" ht="15" hidden="false" customHeight="false" outlineLevel="0" collapsed="false">
      <c r="A9784" s="1" t="n">
        <v>2294.755</v>
      </c>
      <c r="B9784" s="1" t="n">
        <v>0.07913527</v>
      </c>
    </row>
    <row r="9785" customFormat="false" ht="15" hidden="false" customHeight="false" outlineLevel="0" collapsed="false">
      <c r="A9785" s="1" t="n">
        <v>2294.785</v>
      </c>
      <c r="B9785" s="1" t="n">
        <v>0.07931326</v>
      </c>
    </row>
    <row r="9786" customFormat="false" ht="15" hidden="false" customHeight="false" outlineLevel="0" collapsed="false">
      <c r="A9786" s="1" t="n">
        <v>2294.815</v>
      </c>
      <c r="B9786" s="1" t="n">
        <v>0.07944242</v>
      </c>
    </row>
    <row r="9787" customFormat="false" ht="15" hidden="false" customHeight="false" outlineLevel="0" collapsed="false">
      <c r="A9787" s="1" t="n">
        <v>2294.845</v>
      </c>
      <c r="B9787" s="1" t="n">
        <v>0.07952479</v>
      </c>
    </row>
    <row r="9788" customFormat="false" ht="15" hidden="false" customHeight="false" outlineLevel="0" collapsed="false">
      <c r="A9788" s="1" t="n">
        <v>2294.875</v>
      </c>
      <c r="B9788" s="1" t="n">
        <v>0.07956363</v>
      </c>
    </row>
    <row r="9789" customFormat="false" ht="15" hidden="false" customHeight="false" outlineLevel="0" collapsed="false">
      <c r="A9789" s="1" t="n">
        <v>2294.905</v>
      </c>
      <c r="B9789" s="1" t="n">
        <v>0.07956569</v>
      </c>
    </row>
    <row r="9790" customFormat="false" ht="15" hidden="false" customHeight="false" outlineLevel="0" collapsed="false">
      <c r="A9790" s="1" t="n">
        <v>2294.936</v>
      </c>
      <c r="B9790" s="1" t="n">
        <v>0.07954138</v>
      </c>
    </row>
    <row r="9791" customFormat="false" ht="15" hidden="false" customHeight="false" outlineLevel="0" collapsed="false">
      <c r="A9791" s="1" t="n">
        <v>2294.966</v>
      </c>
      <c r="B9791" s="1" t="n">
        <v>0.07950361</v>
      </c>
    </row>
    <row r="9792" customFormat="false" ht="15" hidden="false" customHeight="false" outlineLevel="0" collapsed="false">
      <c r="A9792" s="1" t="n">
        <v>2294.996</v>
      </c>
      <c r="B9792" s="1" t="n">
        <v>0.07946347</v>
      </c>
    </row>
    <row r="9793" customFormat="false" ht="15" hidden="false" customHeight="false" outlineLevel="0" collapsed="false">
      <c r="A9793" s="1" t="n">
        <v>2295.026</v>
      </c>
      <c r="B9793" s="1" t="n">
        <v>0.0794281</v>
      </c>
    </row>
    <row r="9794" customFormat="false" ht="15" hidden="false" customHeight="false" outlineLevel="0" collapsed="false">
      <c r="A9794" s="1" t="n">
        <v>2295.056</v>
      </c>
      <c r="B9794" s="1" t="n">
        <v>0.07939819</v>
      </c>
    </row>
    <row r="9795" customFormat="false" ht="15" hidden="false" customHeight="false" outlineLevel="0" collapsed="false">
      <c r="A9795" s="1" t="n">
        <v>2295.086</v>
      </c>
      <c r="B9795" s="1" t="n">
        <v>0.07936966</v>
      </c>
    </row>
    <row r="9796" customFormat="false" ht="15" hidden="false" customHeight="false" outlineLevel="0" collapsed="false">
      <c r="A9796" s="1" t="n">
        <v>2295.116</v>
      </c>
      <c r="B9796" s="1" t="n">
        <v>0.07933577</v>
      </c>
    </row>
    <row r="9797" customFormat="false" ht="15" hidden="false" customHeight="false" outlineLevel="0" collapsed="false">
      <c r="A9797" s="1" t="n">
        <v>2295.146</v>
      </c>
      <c r="B9797" s="1" t="n">
        <v>0.07929015</v>
      </c>
    </row>
    <row r="9798" customFormat="false" ht="15" hidden="false" customHeight="false" outlineLevel="0" collapsed="false">
      <c r="A9798" s="1" t="n">
        <v>2295.177</v>
      </c>
      <c r="B9798" s="1" t="n">
        <v>0.07922875</v>
      </c>
    </row>
    <row r="9799" customFormat="false" ht="15" hidden="false" customHeight="false" outlineLevel="0" collapsed="false">
      <c r="A9799" s="1" t="n">
        <v>2295.207</v>
      </c>
      <c r="B9799" s="1" t="n">
        <v>0.07914899</v>
      </c>
    </row>
    <row r="9800" customFormat="false" ht="15" hidden="false" customHeight="false" outlineLevel="0" collapsed="false">
      <c r="A9800" s="1" t="n">
        <v>2295.237</v>
      </c>
      <c r="B9800" s="1" t="n">
        <v>0.07904936</v>
      </c>
    </row>
    <row r="9801" customFormat="false" ht="15" hidden="false" customHeight="false" outlineLevel="0" collapsed="false">
      <c r="A9801" s="1" t="n">
        <v>2295.267</v>
      </c>
      <c r="B9801" s="1" t="n">
        <v>0.07892843</v>
      </c>
    </row>
    <row r="9802" customFormat="false" ht="15" hidden="false" customHeight="false" outlineLevel="0" collapsed="false">
      <c r="A9802" s="1" t="n">
        <v>2295.297</v>
      </c>
      <c r="B9802" s="1" t="n">
        <v>0.07878523</v>
      </c>
    </row>
    <row r="9803" customFormat="false" ht="15" hidden="false" customHeight="false" outlineLevel="0" collapsed="false">
      <c r="A9803" s="1" t="n">
        <v>2295.327</v>
      </c>
      <c r="B9803" s="1" t="n">
        <v>0.07862125</v>
      </c>
    </row>
    <row r="9804" customFormat="false" ht="15" hidden="false" customHeight="false" outlineLevel="0" collapsed="false">
      <c r="A9804" s="1" t="n">
        <v>2295.357</v>
      </c>
      <c r="B9804" s="1" t="n">
        <v>0.07844259</v>
      </c>
    </row>
    <row r="9805" customFormat="false" ht="15" hidden="false" customHeight="false" outlineLevel="0" collapsed="false">
      <c r="A9805" s="1" t="n">
        <v>2295.387</v>
      </c>
      <c r="B9805" s="1" t="n">
        <v>0.07826044</v>
      </c>
    </row>
    <row r="9806" customFormat="false" ht="15" hidden="false" customHeight="false" outlineLevel="0" collapsed="false">
      <c r="A9806" s="1" t="n">
        <v>2295.417</v>
      </c>
      <c r="B9806" s="1" t="n">
        <v>0.07808898</v>
      </c>
    </row>
    <row r="9807" customFormat="false" ht="15" hidden="false" customHeight="false" outlineLevel="0" collapsed="false">
      <c r="A9807" s="1" t="n">
        <v>2295.448</v>
      </c>
      <c r="B9807" s="1" t="n">
        <v>0.0779406</v>
      </c>
    </row>
    <row r="9808" customFormat="false" ht="15" hidden="false" customHeight="false" outlineLevel="0" collapsed="false">
      <c r="A9808" s="1" t="n">
        <v>2295.478</v>
      </c>
      <c r="B9808" s="1" t="n">
        <v>0.07781965</v>
      </c>
    </row>
    <row r="9809" customFormat="false" ht="15" hidden="false" customHeight="false" outlineLevel="0" collapsed="false">
      <c r="A9809" s="1" t="n">
        <v>2295.508</v>
      </c>
      <c r="B9809" s="1" t="n">
        <v>0.07771843</v>
      </c>
    </row>
    <row r="9810" customFormat="false" ht="15" hidden="false" customHeight="false" outlineLevel="0" collapsed="false">
      <c r="A9810" s="1" t="n">
        <v>2295.538</v>
      </c>
      <c r="B9810" s="1" t="n">
        <v>0.07761763</v>
      </c>
    </row>
    <row r="9811" customFormat="false" ht="15" hidden="false" customHeight="false" outlineLevel="0" collapsed="false">
      <c r="A9811" s="1" t="n">
        <v>2295.568</v>
      </c>
      <c r="B9811" s="1" t="n">
        <v>0.0774904</v>
      </c>
    </row>
    <row r="9812" customFormat="false" ht="15" hidden="false" customHeight="false" outlineLevel="0" collapsed="false">
      <c r="A9812" s="1" t="n">
        <v>2295.598</v>
      </c>
      <c r="B9812" s="1" t="n">
        <v>0.0773105</v>
      </c>
    </row>
    <row r="9813" customFormat="false" ht="15" hidden="false" customHeight="false" outlineLevel="0" collapsed="false">
      <c r="A9813" s="1" t="n">
        <v>2295.628</v>
      </c>
      <c r="B9813" s="1" t="n">
        <v>0.07705926</v>
      </c>
    </row>
    <row r="9814" customFormat="false" ht="15" hidden="false" customHeight="false" outlineLevel="0" collapsed="false">
      <c r="A9814" s="1" t="n">
        <v>2295.659</v>
      </c>
      <c r="B9814" s="1" t="n">
        <v>0.07673133</v>
      </c>
    </row>
    <row r="9815" customFormat="false" ht="15" hidden="false" customHeight="false" outlineLevel="0" collapsed="false">
      <c r="A9815" s="1" t="n">
        <v>2295.689</v>
      </c>
      <c r="B9815" s="1" t="n">
        <v>0.07633444</v>
      </c>
    </row>
    <row r="9816" customFormat="false" ht="15" hidden="false" customHeight="false" outlineLevel="0" collapsed="false">
      <c r="A9816" s="1" t="n">
        <v>2295.719</v>
      </c>
      <c r="B9816" s="1" t="n">
        <v>0.0758874</v>
      </c>
    </row>
    <row r="9817" customFormat="false" ht="15" hidden="false" customHeight="false" outlineLevel="0" collapsed="false">
      <c r="A9817" s="1" t="n">
        <v>2295.749</v>
      </c>
      <c r="B9817" s="1" t="n">
        <v>0.07541393</v>
      </c>
    </row>
    <row r="9818" customFormat="false" ht="15" hidden="false" customHeight="false" outlineLevel="0" collapsed="false">
      <c r="A9818" s="1" t="n">
        <v>2295.779</v>
      </c>
      <c r="B9818" s="1" t="n">
        <v>0.074938</v>
      </c>
    </row>
    <row r="9819" customFormat="false" ht="15" hidden="false" customHeight="false" outlineLevel="0" collapsed="false">
      <c r="A9819" s="1" t="n">
        <v>2295.809</v>
      </c>
      <c r="B9819" s="1" t="n">
        <v>0.07447989</v>
      </c>
    </row>
    <row r="9820" customFormat="false" ht="15" hidden="false" customHeight="false" outlineLevel="0" collapsed="false">
      <c r="A9820" s="1" t="n">
        <v>2295.839</v>
      </c>
      <c r="B9820" s="1" t="n">
        <v>0.07405691</v>
      </c>
    </row>
    <row r="9821" customFormat="false" ht="15" hidden="false" customHeight="false" outlineLevel="0" collapsed="false">
      <c r="A9821" s="1" t="n">
        <v>2295.87</v>
      </c>
      <c r="B9821" s="1" t="n">
        <v>0.07368601</v>
      </c>
    </row>
    <row r="9822" customFormat="false" ht="15" hidden="false" customHeight="false" outlineLevel="0" collapsed="false">
      <c r="A9822" s="1" t="n">
        <v>2295.9</v>
      </c>
      <c r="B9822" s="1" t="n">
        <v>0.07338738</v>
      </c>
    </row>
    <row r="9823" customFormat="false" ht="15" hidden="false" customHeight="false" outlineLevel="0" collapsed="false">
      <c r="A9823" s="1" t="n">
        <v>2295.93</v>
      </c>
      <c r="B9823" s="1" t="n">
        <v>0.07318714</v>
      </c>
    </row>
    <row r="9824" customFormat="false" ht="15" hidden="false" customHeight="false" outlineLevel="0" collapsed="false">
      <c r="A9824" s="1" t="n">
        <v>2295.96</v>
      </c>
      <c r="B9824" s="1" t="n">
        <v>0.07311384</v>
      </c>
    </row>
    <row r="9825" customFormat="false" ht="15" hidden="false" customHeight="false" outlineLevel="0" collapsed="false">
      <c r="A9825" s="1" t="n">
        <v>2295.99</v>
      </c>
      <c r="B9825" s="1" t="n">
        <v>0.07319251</v>
      </c>
    </row>
    <row r="9826" customFormat="false" ht="15" hidden="false" customHeight="false" outlineLevel="0" collapsed="false">
      <c r="A9826" s="1" t="n">
        <v>2296.02</v>
      </c>
      <c r="B9826" s="1" t="n">
        <v>0.07343516</v>
      </c>
    </row>
    <row r="9827" customFormat="false" ht="15" hidden="false" customHeight="false" outlineLevel="0" collapsed="false">
      <c r="A9827" s="1" t="n">
        <v>2296.05</v>
      </c>
      <c r="B9827" s="1" t="n">
        <v>0.07383342</v>
      </c>
    </row>
    <row r="9828" customFormat="false" ht="15" hidden="false" customHeight="false" outlineLevel="0" collapsed="false">
      <c r="A9828" s="1" t="n">
        <v>2296.081</v>
      </c>
      <c r="B9828" s="1" t="n">
        <v>0.07435612</v>
      </c>
    </row>
    <row r="9829" customFormat="false" ht="15" hidden="false" customHeight="false" outlineLevel="0" collapsed="false">
      <c r="A9829" s="1" t="n">
        <v>2296.111</v>
      </c>
      <c r="B9829" s="1" t="n">
        <v>0.07495438</v>
      </c>
    </row>
    <row r="9830" customFormat="false" ht="15" hidden="false" customHeight="false" outlineLevel="0" collapsed="false">
      <c r="A9830" s="1" t="n">
        <v>2296.141</v>
      </c>
      <c r="B9830" s="1" t="n">
        <v>0.07557034</v>
      </c>
    </row>
    <row r="9831" customFormat="false" ht="15" hidden="false" customHeight="false" outlineLevel="0" collapsed="false">
      <c r="A9831" s="1" t="n">
        <v>2296.171</v>
      </c>
      <c r="B9831" s="1" t="n">
        <v>0.07614899</v>
      </c>
    </row>
    <row r="9832" customFormat="false" ht="15" hidden="false" customHeight="false" outlineLevel="0" collapsed="false">
      <c r="A9832" s="1" t="n">
        <v>2296.201</v>
      </c>
      <c r="B9832" s="1" t="n">
        <v>0.07664598</v>
      </c>
    </row>
    <row r="9833" customFormat="false" ht="15" hidden="false" customHeight="false" outlineLevel="0" collapsed="false">
      <c r="A9833" s="1" t="n">
        <v>2296.231</v>
      </c>
      <c r="B9833" s="1" t="n">
        <v>0.07703311</v>
      </c>
    </row>
    <row r="9834" customFormat="false" ht="15" hidden="false" customHeight="false" outlineLevel="0" collapsed="false">
      <c r="A9834" s="1" t="n">
        <v>2296.261</v>
      </c>
      <c r="B9834" s="1" t="n">
        <v>0.0773014</v>
      </c>
    </row>
    <row r="9835" customFormat="false" ht="15" hidden="false" customHeight="false" outlineLevel="0" collapsed="false">
      <c r="A9835" s="1" t="n">
        <v>2296.292</v>
      </c>
      <c r="B9835" s="1" t="n">
        <v>0.07746053</v>
      </c>
    </row>
    <row r="9836" customFormat="false" ht="15" hidden="false" customHeight="false" outlineLevel="0" collapsed="false">
      <c r="A9836" s="1" t="n">
        <v>2296.322</v>
      </c>
      <c r="B9836" s="1" t="n">
        <v>0.07753722</v>
      </c>
    </row>
    <row r="9837" customFormat="false" ht="15" hidden="false" customHeight="false" outlineLevel="0" collapsed="false">
      <c r="A9837" s="1" t="n">
        <v>2296.352</v>
      </c>
      <c r="B9837" s="1" t="n">
        <v>0.07756883</v>
      </c>
    </row>
    <row r="9838" customFormat="false" ht="15" hidden="false" customHeight="false" outlineLevel="0" collapsed="false">
      <c r="A9838" s="1" t="n">
        <v>2296.382</v>
      </c>
      <c r="B9838" s="1" t="n">
        <v>0.07759616</v>
      </c>
    </row>
    <row r="9839" customFormat="false" ht="15" hidden="false" customHeight="false" outlineLevel="0" collapsed="false">
      <c r="A9839" s="1" t="n">
        <v>2296.412</v>
      </c>
      <c r="B9839" s="1" t="n">
        <v>0.07765361</v>
      </c>
    </row>
    <row r="9840" customFormat="false" ht="15" hidden="false" customHeight="false" outlineLevel="0" collapsed="false">
      <c r="A9840" s="1" t="n">
        <v>2296.442</v>
      </c>
      <c r="B9840" s="1" t="n">
        <v>0.07776111</v>
      </c>
    </row>
    <row r="9841" customFormat="false" ht="15" hidden="false" customHeight="false" outlineLevel="0" collapsed="false">
      <c r="A9841" s="1" t="n">
        <v>2296.472</v>
      </c>
      <c r="B9841" s="1" t="n">
        <v>0.07792157</v>
      </c>
    </row>
    <row r="9842" customFormat="false" ht="15" hidden="false" customHeight="false" outlineLevel="0" collapsed="false">
      <c r="A9842" s="1" t="n">
        <v>2296.502</v>
      </c>
      <c r="B9842" s="1" t="n">
        <v>0.07812155</v>
      </c>
    </row>
    <row r="9843" customFormat="false" ht="15" hidden="false" customHeight="false" outlineLevel="0" collapsed="false">
      <c r="A9843" s="1" t="n">
        <v>2296.532</v>
      </c>
      <c r="B9843" s="1" t="n">
        <v>0.07833848</v>
      </c>
    </row>
    <row r="9844" customFormat="false" ht="15" hidden="false" customHeight="false" outlineLevel="0" collapsed="false">
      <c r="A9844" s="1" t="n">
        <v>2296.563</v>
      </c>
      <c r="B9844" s="1" t="n">
        <v>0.07854798</v>
      </c>
    </row>
    <row r="9845" customFormat="false" ht="15" hidden="false" customHeight="false" outlineLevel="0" collapsed="false">
      <c r="A9845" s="1" t="n">
        <v>2296.593</v>
      </c>
      <c r="B9845" s="1" t="n">
        <v>0.07873149</v>
      </c>
    </row>
    <row r="9846" customFormat="false" ht="15" hidden="false" customHeight="false" outlineLevel="0" collapsed="false">
      <c r="A9846" s="1" t="n">
        <v>2296.623</v>
      </c>
      <c r="B9846" s="1" t="n">
        <v>0.0788784</v>
      </c>
    </row>
    <row r="9847" customFormat="false" ht="15" hidden="false" customHeight="false" outlineLevel="0" collapsed="false">
      <c r="A9847" s="1" t="n">
        <v>2296.653</v>
      </c>
      <c r="B9847" s="1" t="n">
        <v>0.07898577</v>
      </c>
    </row>
    <row r="9848" customFormat="false" ht="15" hidden="false" customHeight="false" outlineLevel="0" collapsed="false">
      <c r="A9848" s="1" t="n">
        <v>2296.683</v>
      </c>
      <c r="B9848" s="1" t="n">
        <v>0.07905462</v>
      </c>
    </row>
    <row r="9849" customFormat="false" ht="15" hidden="false" customHeight="false" outlineLevel="0" collapsed="false">
      <c r="A9849" s="1" t="n">
        <v>2296.713</v>
      </c>
      <c r="B9849" s="1" t="n">
        <v>0.07908657</v>
      </c>
    </row>
    <row r="9850" customFormat="false" ht="15" hidden="false" customHeight="false" outlineLevel="0" collapsed="false">
      <c r="A9850" s="1" t="n">
        <v>2296.743</v>
      </c>
      <c r="B9850" s="1" t="n">
        <v>0.07908116</v>
      </c>
    </row>
    <row r="9851" customFormat="false" ht="15" hidden="false" customHeight="false" outlineLevel="0" collapsed="false">
      <c r="A9851" s="1" t="n">
        <v>2296.773</v>
      </c>
      <c r="B9851" s="1" t="n">
        <v>0.07903581</v>
      </c>
    </row>
    <row r="9852" customFormat="false" ht="15" hidden="false" customHeight="false" outlineLevel="0" collapsed="false">
      <c r="A9852" s="1" t="n">
        <v>2296.804</v>
      </c>
      <c r="B9852" s="1" t="n">
        <v>0.07894647</v>
      </c>
    </row>
    <row r="9853" customFormat="false" ht="15" hidden="false" customHeight="false" outlineLevel="0" collapsed="false">
      <c r="A9853" s="1" t="n">
        <v>2296.834</v>
      </c>
      <c r="B9853" s="1" t="n">
        <v>0.07880986</v>
      </c>
    </row>
    <row r="9854" customFormat="false" ht="15" hidden="false" customHeight="false" outlineLevel="0" collapsed="false">
      <c r="A9854" s="1" t="n">
        <v>2296.864</v>
      </c>
      <c r="B9854" s="1" t="n">
        <v>0.07862339</v>
      </c>
    </row>
    <row r="9855" customFormat="false" ht="15" hidden="false" customHeight="false" outlineLevel="0" collapsed="false">
      <c r="A9855" s="1" t="n">
        <v>2296.894</v>
      </c>
      <c r="B9855" s="1" t="n">
        <v>0.07838579</v>
      </c>
    </row>
    <row r="9856" customFormat="false" ht="15" hidden="false" customHeight="false" outlineLevel="0" collapsed="false">
      <c r="A9856" s="1" t="n">
        <v>2296.924</v>
      </c>
      <c r="B9856" s="1" t="n">
        <v>0.0780968</v>
      </c>
    </row>
    <row r="9857" customFormat="false" ht="15" hidden="false" customHeight="false" outlineLevel="0" collapsed="false">
      <c r="A9857" s="1" t="n">
        <v>2296.954</v>
      </c>
      <c r="B9857" s="1" t="n">
        <v>0.07775869</v>
      </c>
    </row>
    <row r="9858" customFormat="false" ht="15" hidden="false" customHeight="false" outlineLevel="0" collapsed="false">
      <c r="A9858" s="1" t="n">
        <v>2296.984</v>
      </c>
      <c r="B9858" s="1" t="n">
        <v>0.07737944</v>
      </c>
    </row>
    <row r="9859" customFormat="false" ht="15" hidden="false" customHeight="false" outlineLevel="0" collapsed="false">
      <c r="A9859" s="1" t="n">
        <v>2297.015</v>
      </c>
      <c r="B9859" s="1" t="n">
        <v>0.07697618</v>
      </c>
    </row>
    <row r="9860" customFormat="false" ht="15" hidden="false" customHeight="false" outlineLevel="0" collapsed="false">
      <c r="A9860" s="1" t="n">
        <v>2297.045</v>
      </c>
      <c r="B9860" s="1" t="n">
        <v>0.07657918</v>
      </c>
    </row>
    <row r="9861" customFormat="false" ht="15" hidden="false" customHeight="false" outlineLevel="0" collapsed="false">
      <c r="A9861" s="1" t="n">
        <v>2297.075</v>
      </c>
      <c r="B9861" s="1" t="n">
        <v>0.07623045</v>
      </c>
    </row>
    <row r="9862" customFormat="false" ht="15" hidden="false" customHeight="false" outlineLevel="0" collapsed="false">
      <c r="A9862" s="1" t="n">
        <v>2297.105</v>
      </c>
      <c r="B9862" s="1" t="n">
        <v>0.07597794</v>
      </c>
    </row>
    <row r="9863" customFormat="false" ht="15" hidden="false" customHeight="false" outlineLevel="0" collapsed="false">
      <c r="A9863" s="1" t="n">
        <v>2297.135</v>
      </c>
      <c r="B9863" s="1" t="n">
        <v>0.07586314</v>
      </c>
    </row>
    <row r="9864" customFormat="false" ht="15" hidden="false" customHeight="false" outlineLevel="0" collapsed="false">
      <c r="A9864" s="1" t="n">
        <v>2297.165</v>
      </c>
      <c r="B9864" s="1" t="n">
        <v>0.07590816</v>
      </c>
    </row>
    <row r="9865" customFormat="false" ht="15" hidden="false" customHeight="false" outlineLevel="0" collapsed="false">
      <c r="A9865" s="1" t="n">
        <v>2297.195</v>
      </c>
      <c r="B9865" s="1" t="n">
        <v>0.07610591</v>
      </c>
    </row>
    <row r="9866" customFormat="false" ht="15" hidden="false" customHeight="false" outlineLevel="0" collapsed="false">
      <c r="A9866" s="1" t="n">
        <v>2297.226</v>
      </c>
      <c r="B9866" s="1" t="n">
        <v>0.07641914</v>
      </c>
    </row>
    <row r="9867" customFormat="false" ht="15" hidden="false" customHeight="false" outlineLevel="0" collapsed="false">
      <c r="A9867" s="1" t="n">
        <v>2297.256</v>
      </c>
      <c r="B9867" s="1" t="n">
        <v>0.07679065</v>
      </c>
    </row>
    <row r="9868" customFormat="false" ht="15" hidden="false" customHeight="false" outlineLevel="0" collapsed="false">
      <c r="A9868" s="1" t="n">
        <v>2297.286</v>
      </c>
      <c r="B9868" s="1" t="n">
        <v>0.07715748</v>
      </c>
    </row>
    <row r="9869" customFormat="false" ht="15" hidden="false" customHeight="false" outlineLevel="0" collapsed="false">
      <c r="A9869" s="1" t="n">
        <v>2297.316</v>
      </c>
      <c r="B9869" s="1" t="n">
        <v>0.07746644</v>
      </c>
    </row>
    <row r="9870" customFormat="false" ht="15" hidden="false" customHeight="false" outlineLevel="0" collapsed="false">
      <c r="A9870" s="1" t="n">
        <v>2297.346</v>
      </c>
      <c r="B9870" s="1" t="n">
        <v>0.07768392</v>
      </c>
    </row>
    <row r="9871" customFormat="false" ht="15" hidden="false" customHeight="false" outlineLevel="0" collapsed="false">
      <c r="A9871" s="1" t="n">
        <v>2297.376</v>
      </c>
      <c r="B9871" s="1" t="n">
        <v>0.07779936</v>
      </c>
    </row>
    <row r="9872" customFormat="false" ht="15" hidden="false" customHeight="false" outlineLevel="0" collapsed="false">
      <c r="A9872" s="1" t="n">
        <v>2297.406</v>
      </c>
      <c r="B9872" s="1" t="n">
        <v>0.07782242</v>
      </c>
    </row>
    <row r="9873" customFormat="false" ht="15" hidden="false" customHeight="false" outlineLevel="0" collapsed="false">
      <c r="A9873" s="1" t="n">
        <v>2297.437</v>
      </c>
      <c r="B9873" s="1" t="n">
        <v>0.077778</v>
      </c>
    </row>
    <row r="9874" customFormat="false" ht="15" hidden="false" customHeight="false" outlineLevel="0" collapsed="false">
      <c r="A9874" s="1" t="n">
        <v>2297.467</v>
      </c>
      <c r="B9874" s="1" t="n">
        <v>0.07769842</v>
      </c>
    </row>
    <row r="9875" customFormat="false" ht="15" hidden="false" customHeight="false" outlineLevel="0" collapsed="false">
      <c r="A9875" s="1" t="n">
        <v>2297.497</v>
      </c>
      <c r="B9875" s="1" t="n">
        <v>0.07761763</v>
      </c>
    </row>
    <row r="9876" customFormat="false" ht="15" hidden="false" customHeight="false" outlineLevel="0" collapsed="false">
      <c r="A9876" s="1" t="n">
        <v>2297.527</v>
      </c>
      <c r="B9876" s="1" t="n">
        <v>0.07756451</v>
      </c>
    </row>
    <row r="9877" customFormat="false" ht="15" hidden="false" customHeight="false" outlineLevel="0" collapsed="false">
      <c r="A9877" s="1" t="n">
        <v>2297.557</v>
      </c>
      <c r="B9877" s="1" t="n">
        <v>0.07755964</v>
      </c>
    </row>
    <row r="9878" customFormat="false" ht="15" hidden="false" customHeight="false" outlineLevel="0" collapsed="false">
      <c r="A9878" s="1" t="n">
        <v>2297.587</v>
      </c>
      <c r="B9878" s="1" t="n">
        <v>0.0776128</v>
      </c>
    </row>
    <row r="9879" customFormat="false" ht="15" hidden="false" customHeight="false" outlineLevel="0" collapsed="false">
      <c r="A9879" s="1" t="n">
        <v>2297.617</v>
      </c>
      <c r="B9879" s="1" t="n">
        <v>0.07772184</v>
      </c>
    </row>
    <row r="9880" customFormat="false" ht="15" hidden="false" customHeight="false" outlineLevel="0" collapsed="false">
      <c r="A9880" s="1" t="n">
        <v>2297.647</v>
      </c>
      <c r="B9880" s="1" t="n">
        <v>0.07787424</v>
      </c>
    </row>
    <row r="9881" customFormat="false" ht="15" hidden="false" customHeight="false" outlineLevel="0" collapsed="false">
      <c r="A9881" s="1" t="n">
        <v>2297.677</v>
      </c>
      <c r="B9881" s="1" t="n">
        <v>0.07804972</v>
      </c>
    </row>
    <row r="9882" customFormat="false" ht="15" hidden="false" customHeight="false" outlineLevel="0" collapsed="false">
      <c r="A9882" s="1" t="n">
        <v>2297.708</v>
      </c>
      <c r="B9882" s="1" t="n">
        <v>0.07822421</v>
      </c>
    </row>
    <row r="9883" customFormat="false" ht="15" hidden="false" customHeight="false" outlineLevel="0" collapsed="false">
      <c r="A9883" s="1" t="n">
        <v>2297.738</v>
      </c>
      <c r="B9883" s="1" t="n">
        <v>0.07837491</v>
      </c>
    </row>
    <row r="9884" customFormat="false" ht="15" hidden="false" customHeight="false" outlineLevel="0" collapsed="false">
      <c r="A9884" s="1" t="n">
        <v>2297.768</v>
      </c>
      <c r="B9884" s="1" t="n">
        <v>0.07848367</v>
      </c>
    </row>
    <row r="9885" customFormat="false" ht="15" hidden="false" customHeight="false" outlineLevel="0" collapsed="false">
      <c r="A9885" s="1" t="n">
        <v>2297.798</v>
      </c>
      <c r="B9885" s="1" t="n">
        <v>0.07854044</v>
      </c>
    </row>
    <row r="9886" customFormat="false" ht="15" hidden="false" customHeight="false" outlineLevel="0" collapsed="false">
      <c r="A9886" s="1" t="n">
        <v>2297.828</v>
      </c>
      <c r="B9886" s="1" t="n">
        <v>0.07854191</v>
      </c>
    </row>
    <row r="9887" customFormat="false" ht="15" hidden="false" customHeight="false" outlineLevel="0" collapsed="false">
      <c r="A9887" s="1" t="n">
        <v>2297.858</v>
      </c>
      <c r="B9887" s="1" t="n">
        <v>0.07848883</v>
      </c>
    </row>
    <row r="9888" customFormat="false" ht="15" hidden="false" customHeight="false" outlineLevel="0" collapsed="false">
      <c r="A9888" s="1" t="n">
        <v>2297.888</v>
      </c>
      <c r="B9888" s="1" t="n">
        <v>0.07838099</v>
      </c>
    </row>
    <row r="9889" customFormat="false" ht="15" hidden="false" customHeight="false" outlineLevel="0" collapsed="false">
      <c r="A9889" s="1" t="n">
        <v>2297.918</v>
      </c>
      <c r="B9889" s="1" t="n">
        <v>0.07821326</v>
      </c>
    </row>
    <row r="9890" customFormat="false" ht="15" hidden="false" customHeight="false" outlineLevel="0" collapsed="false">
      <c r="A9890" s="1" t="n">
        <v>2297.949</v>
      </c>
      <c r="B9890" s="1" t="n">
        <v>0.07797395</v>
      </c>
    </row>
    <row r="9891" customFormat="false" ht="15" hidden="false" customHeight="false" outlineLevel="0" collapsed="false">
      <c r="A9891" s="1" t="n">
        <v>2297.979</v>
      </c>
      <c r="B9891" s="1" t="n">
        <v>0.07764588</v>
      </c>
    </row>
    <row r="9892" customFormat="false" ht="15" hidden="false" customHeight="false" outlineLevel="0" collapsed="false">
      <c r="A9892" s="1" t="n">
        <v>2298.009</v>
      </c>
      <c r="B9892" s="1" t="n">
        <v>0.07721146</v>
      </c>
    </row>
    <row r="9893" customFormat="false" ht="15" hidden="false" customHeight="false" outlineLevel="0" collapsed="false">
      <c r="A9893" s="1" t="n">
        <v>2298.039</v>
      </c>
      <c r="B9893" s="1" t="n">
        <v>0.07665911</v>
      </c>
    </row>
    <row r="9894" customFormat="false" ht="15" hidden="false" customHeight="false" outlineLevel="0" collapsed="false">
      <c r="A9894" s="1" t="n">
        <v>2298.069</v>
      </c>
      <c r="B9894" s="1" t="n">
        <v>0.07598978</v>
      </c>
    </row>
    <row r="9895" customFormat="false" ht="15" hidden="false" customHeight="false" outlineLevel="0" collapsed="false">
      <c r="A9895" s="1" t="n">
        <v>2298.099</v>
      </c>
      <c r="B9895" s="1" t="n">
        <v>0.07522158</v>
      </c>
    </row>
    <row r="9896" customFormat="false" ht="15" hidden="false" customHeight="false" outlineLevel="0" collapsed="false">
      <c r="A9896" s="1" t="n">
        <v>2298.129</v>
      </c>
      <c r="B9896" s="1" t="n">
        <v>0.07439218</v>
      </c>
    </row>
    <row r="9897" customFormat="false" ht="15" hidden="false" customHeight="false" outlineLevel="0" collapsed="false">
      <c r="A9897" s="1" t="n">
        <v>2298.16</v>
      </c>
      <c r="B9897" s="1" t="n">
        <v>0.07355678</v>
      </c>
    </row>
    <row r="9898" customFormat="false" ht="15" hidden="false" customHeight="false" outlineLevel="0" collapsed="false">
      <c r="A9898" s="1" t="n">
        <v>2298.19</v>
      </c>
      <c r="B9898" s="1" t="n">
        <v>0.07278089</v>
      </c>
    </row>
    <row r="9899" customFormat="false" ht="15" hidden="false" customHeight="false" outlineLevel="0" collapsed="false">
      <c r="A9899" s="1" t="n">
        <v>2298.22</v>
      </c>
      <c r="B9899" s="1" t="n">
        <v>0.07212806</v>
      </c>
    </row>
    <row r="9900" customFormat="false" ht="15" hidden="false" customHeight="false" outlineLevel="0" collapsed="false">
      <c r="A9900" s="1" t="n">
        <v>2298.25</v>
      </c>
      <c r="B9900" s="1" t="n">
        <v>0.07164574</v>
      </c>
    </row>
    <row r="9901" customFormat="false" ht="15" hidden="false" customHeight="false" outlineLevel="0" collapsed="false">
      <c r="A9901" s="1" t="n">
        <v>2298.28</v>
      </c>
      <c r="B9901" s="1" t="n">
        <v>0.07135531</v>
      </c>
    </row>
    <row r="9902" customFormat="false" ht="15" hidden="false" customHeight="false" outlineLevel="0" collapsed="false">
      <c r="A9902" s="1" t="n">
        <v>2298.31</v>
      </c>
      <c r="B9902" s="1" t="n">
        <v>0.07125101</v>
      </c>
    </row>
    <row r="9903" customFormat="false" ht="15" hidden="false" customHeight="false" outlineLevel="0" collapsed="false">
      <c r="A9903" s="1" t="n">
        <v>2298.34</v>
      </c>
      <c r="B9903" s="1" t="n">
        <v>0.07130822</v>
      </c>
    </row>
    <row r="9904" customFormat="false" ht="15" hidden="false" customHeight="false" outlineLevel="0" collapsed="false">
      <c r="A9904" s="1" t="n">
        <v>2298.371</v>
      </c>
      <c r="B9904" s="1" t="n">
        <v>0.07149697</v>
      </c>
    </row>
    <row r="9905" customFormat="false" ht="15" hidden="false" customHeight="false" outlineLevel="0" collapsed="false">
      <c r="A9905" s="1" t="n">
        <v>2298.401</v>
      </c>
      <c r="B9905" s="1" t="n">
        <v>0.07179313</v>
      </c>
    </row>
    <row r="9906" customFormat="false" ht="15" hidden="false" customHeight="false" outlineLevel="0" collapsed="false">
      <c r="A9906" s="1" t="n">
        <v>2298.431</v>
      </c>
      <c r="B9906" s="1" t="n">
        <v>0.07218339</v>
      </c>
    </row>
    <row r="9907" customFormat="false" ht="15" hidden="false" customHeight="false" outlineLevel="0" collapsed="false">
      <c r="A9907" s="1" t="n">
        <v>2298.461</v>
      </c>
      <c r="B9907" s="1" t="n">
        <v>0.07266376</v>
      </c>
    </row>
    <row r="9908" customFormat="false" ht="15" hidden="false" customHeight="false" outlineLevel="0" collapsed="false">
      <c r="A9908" s="1" t="n">
        <v>2298.491</v>
      </c>
      <c r="B9908" s="1" t="n">
        <v>0.07323211</v>
      </c>
    </row>
    <row r="9909" customFormat="false" ht="15" hidden="false" customHeight="false" outlineLevel="0" collapsed="false">
      <c r="A9909" s="1" t="n">
        <v>2298.521</v>
      </c>
      <c r="B9909" s="1" t="n">
        <v>0.07388024</v>
      </c>
    </row>
    <row r="9910" customFormat="false" ht="15" hidden="false" customHeight="false" outlineLevel="0" collapsed="false">
      <c r="A9910" s="1" t="n">
        <v>2298.551</v>
      </c>
      <c r="B9910" s="1" t="n">
        <v>0.07458782</v>
      </c>
    </row>
    <row r="9911" customFormat="false" ht="15" hidden="false" customHeight="false" outlineLevel="0" collapsed="false">
      <c r="A9911" s="1" t="n">
        <v>2298.582</v>
      </c>
      <c r="B9911" s="1" t="n">
        <v>0.07532234</v>
      </c>
    </row>
    <row r="9912" customFormat="false" ht="15" hidden="false" customHeight="false" outlineLevel="0" collapsed="false">
      <c r="A9912" s="1" t="n">
        <v>2298.612</v>
      </c>
      <c r="B9912" s="1" t="n">
        <v>0.07604385</v>
      </c>
    </row>
    <row r="9913" customFormat="false" ht="15" hidden="false" customHeight="false" outlineLevel="0" collapsed="false">
      <c r="A9913" s="1" t="n">
        <v>2298.642</v>
      </c>
      <c r="B9913" s="1" t="n">
        <v>0.07671268</v>
      </c>
    </row>
    <row r="9914" customFormat="false" ht="15" hidden="false" customHeight="false" outlineLevel="0" collapsed="false">
      <c r="A9914" s="1" t="n">
        <v>2298.672</v>
      </c>
      <c r="B9914" s="1" t="n">
        <v>0.07729728</v>
      </c>
    </row>
    <row r="9915" customFormat="false" ht="15" hidden="false" customHeight="false" outlineLevel="0" collapsed="false">
      <c r="A9915" s="1" t="n">
        <v>2298.702</v>
      </c>
      <c r="B9915" s="1" t="n">
        <v>0.07777914</v>
      </c>
    </row>
    <row r="9916" customFormat="false" ht="15" hidden="false" customHeight="false" outlineLevel="0" collapsed="false">
      <c r="A9916" s="1" t="n">
        <v>2298.732</v>
      </c>
      <c r="B9916" s="1" t="n">
        <v>0.07815538</v>
      </c>
    </row>
    <row r="9917" customFormat="false" ht="15" hidden="false" customHeight="false" outlineLevel="0" collapsed="false">
      <c r="A9917" s="1" t="n">
        <v>2298.762</v>
      </c>
      <c r="B9917" s="1" t="n">
        <v>0.07843592</v>
      </c>
    </row>
    <row r="9918" customFormat="false" ht="15" hidden="false" customHeight="false" outlineLevel="0" collapsed="false">
      <c r="A9918" s="1" t="n">
        <v>2298.792</v>
      </c>
      <c r="B9918" s="1" t="n">
        <v>0.07863919</v>
      </c>
    </row>
    <row r="9919" customFormat="false" ht="15" hidden="false" customHeight="false" outlineLevel="0" collapsed="false">
      <c r="A9919" s="1" t="n">
        <v>2298.823</v>
      </c>
      <c r="B9919" s="1" t="n">
        <v>0.07878567</v>
      </c>
    </row>
    <row r="9920" customFormat="false" ht="15" hidden="false" customHeight="false" outlineLevel="0" collapsed="false">
      <c r="A9920" s="1" t="n">
        <v>2298.853</v>
      </c>
      <c r="B9920" s="1" t="n">
        <v>0.07889242</v>
      </c>
    </row>
    <row r="9921" customFormat="false" ht="15" hidden="false" customHeight="false" outlineLevel="0" collapsed="false">
      <c r="A9921" s="1" t="n">
        <v>2298.883</v>
      </c>
      <c r="B9921" s="1" t="n">
        <v>0.0789694</v>
      </c>
    </row>
    <row r="9922" customFormat="false" ht="15" hidden="false" customHeight="false" outlineLevel="0" collapsed="false">
      <c r="A9922" s="1" t="n">
        <v>2298.913</v>
      </c>
      <c r="B9922" s="1" t="n">
        <v>0.07902055</v>
      </c>
    </row>
    <row r="9923" customFormat="false" ht="15" hidden="false" customHeight="false" outlineLevel="0" collapsed="false">
      <c r="A9923" s="1" t="n">
        <v>2298.943</v>
      </c>
      <c r="B9923" s="1" t="n">
        <v>0.0790471</v>
      </c>
    </row>
    <row r="9924" customFormat="false" ht="15" hidden="false" customHeight="false" outlineLevel="0" collapsed="false">
      <c r="A9924" s="1" t="n">
        <v>2298.973</v>
      </c>
      <c r="B9924" s="1" t="n">
        <v>0.07905135</v>
      </c>
    </row>
    <row r="9925" customFormat="false" ht="15" hidden="false" customHeight="false" outlineLevel="0" collapsed="false">
      <c r="A9925" s="1" t="n">
        <v>2299.003</v>
      </c>
      <c r="B9925" s="1" t="n">
        <v>0.07904015</v>
      </c>
    </row>
    <row r="9926" customFormat="false" ht="15" hidden="false" customHeight="false" outlineLevel="0" collapsed="false">
      <c r="A9926" s="1" t="n">
        <v>2299.033</v>
      </c>
      <c r="B9926" s="1" t="n">
        <v>0.07902425</v>
      </c>
    </row>
    <row r="9927" customFormat="false" ht="15" hidden="false" customHeight="false" outlineLevel="0" collapsed="false">
      <c r="A9927" s="1" t="n">
        <v>2299.063</v>
      </c>
      <c r="B9927" s="1" t="n">
        <v>0.07901554</v>
      </c>
    </row>
    <row r="9928" customFormat="false" ht="15" hidden="false" customHeight="false" outlineLevel="0" collapsed="false">
      <c r="A9928" s="1" t="n">
        <v>2299.094</v>
      </c>
      <c r="B9928" s="1" t="n">
        <v>0.07902202</v>
      </c>
    </row>
    <row r="9929" customFormat="false" ht="15" hidden="false" customHeight="false" outlineLevel="0" collapsed="false">
      <c r="A9929" s="1" t="n">
        <v>2299.124</v>
      </c>
      <c r="B9929" s="1" t="n">
        <v>0.07904503</v>
      </c>
    </row>
    <row r="9930" customFormat="false" ht="15" hidden="false" customHeight="false" outlineLevel="0" collapsed="false">
      <c r="A9930" s="1" t="n">
        <v>2299.154</v>
      </c>
      <c r="B9930" s="1" t="n">
        <v>0.07907782</v>
      </c>
    </row>
    <row r="9931" customFormat="false" ht="15" hidden="false" customHeight="false" outlineLevel="0" collapsed="false">
      <c r="A9931" s="1" t="n">
        <v>2299.184</v>
      </c>
      <c r="B9931" s="1" t="n">
        <v>0.07910768</v>
      </c>
    </row>
    <row r="9932" customFormat="false" ht="15" hidden="false" customHeight="false" outlineLevel="0" collapsed="false">
      <c r="A9932" s="1" t="n">
        <v>2299.214</v>
      </c>
      <c r="B9932" s="1" t="n">
        <v>0.07911937</v>
      </c>
    </row>
    <row r="9933" customFormat="false" ht="15" hidden="false" customHeight="false" outlineLevel="0" collapsed="false">
      <c r="A9933" s="1" t="n">
        <v>2299.244</v>
      </c>
      <c r="B9933" s="1" t="n">
        <v>0.07909862</v>
      </c>
    </row>
    <row r="9934" customFormat="false" ht="15" hidden="false" customHeight="false" outlineLevel="0" collapsed="false">
      <c r="A9934" s="1" t="n">
        <v>2299.274</v>
      </c>
      <c r="B9934" s="1" t="n">
        <v>0.07903474</v>
      </c>
    </row>
    <row r="9935" customFormat="false" ht="15" hidden="false" customHeight="false" outlineLevel="0" collapsed="false">
      <c r="A9935" s="1" t="n">
        <v>2299.305</v>
      </c>
      <c r="B9935" s="1" t="n">
        <v>0.07892013</v>
      </c>
    </row>
    <row r="9936" customFormat="false" ht="15" hidden="false" customHeight="false" outlineLevel="0" collapsed="false">
      <c r="A9936" s="1" t="n">
        <v>2299.335</v>
      </c>
      <c r="B9936" s="1" t="n">
        <v>0.07874933</v>
      </c>
    </row>
    <row r="9937" customFormat="false" ht="15" hidden="false" customHeight="false" outlineLevel="0" collapsed="false">
      <c r="A9937" s="1" t="n">
        <v>2299.365</v>
      </c>
      <c r="B9937" s="1" t="n">
        <v>0.07851833</v>
      </c>
    </row>
    <row r="9938" customFormat="false" ht="15" hidden="false" customHeight="false" outlineLevel="0" collapsed="false">
      <c r="A9938" s="1" t="n">
        <v>2299.395</v>
      </c>
      <c r="B9938" s="1" t="n">
        <v>0.07822441</v>
      </c>
    </row>
    <row r="9939" customFormat="false" ht="15" hidden="false" customHeight="false" outlineLevel="0" collapsed="false">
      <c r="A9939" s="1" t="n">
        <v>2299.425</v>
      </c>
      <c r="B9939" s="1" t="n">
        <v>0.07786845</v>
      </c>
    </row>
    <row r="9940" customFormat="false" ht="15" hidden="false" customHeight="false" outlineLevel="0" collapsed="false">
      <c r="A9940" s="1" t="n">
        <v>2299.455</v>
      </c>
      <c r="B9940" s="1" t="n">
        <v>0.07745689</v>
      </c>
    </row>
    <row r="9941" customFormat="false" ht="15" hidden="false" customHeight="false" outlineLevel="0" collapsed="false">
      <c r="A9941" s="1" t="n">
        <v>2299.485</v>
      </c>
      <c r="B9941" s="1" t="n">
        <v>0.07700403</v>
      </c>
    </row>
    <row r="9942" customFormat="false" ht="15" hidden="false" customHeight="false" outlineLevel="0" collapsed="false">
      <c r="A9942" s="1" t="n">
        <v>2299.516</v>
      </c>
      <c r="B9942" s="1" t="n">
        <v>0.07653077</v>
      </c>
    </row>
    <row r="9943" customFormat="false" ht="15" hidden="false" customHeight="false" outlineLevel="0" collapsed="false">
      <c r="A9943" s="1" t="n">
        <v>2299.546</v>
      </c>
      <c r="B9943" s="1" t="n">
        <v>0.07606335</v>
      </c>
    </row>
    <row r="9944" customFormat="false" ht="15" hidden="false" customHeight="false" outlineLevel="0" collapsed="false">
      <c r="A9944" s="1" t="n">
        <v>2299.576</v>
      </c>
      <c r="B9944" s="1" t="n">
        <v>0.07562913</v>
      </c>
    </row>
    <row r="9945" customFormat="false" ht="15" hidden="false" customHeight="false" outlineLevel="0" collapsed="false">
      <c r="A9945" s="1" t="n">
        <v>2299.606</v>
      </c>
      <c r="B9945" s="1" t="n">
        <v>0.07525342</v>
      </c>
    </row>
    <row r="9946" customFormat="false" ht="15" hidden="false" customHeight="false" outlineLevel="0" collapsed="false">
      <c r="A9946" s="1" t="n">
        <v>2299.636</v>
      </c>
      <c r="B9946" s="1" t="n">
        <v>0.07495729</v>
      </c>
    </row>
    <row r="9947" customFormat="false" ht="15" hidden="false" customHeight="false" outlineLevel="0" collapsed="false">
      <c r="A9947" s="1" t="n">
        <v>2299.666</v>
      </c>
      <c r="B9947" s="1" t="n">
        <v>0.07475746</v>
      </c>
    </row>
    <row r="9948" customFormat="false" ht="15" hidden="false" customHeight="false" outlineLevel="0" collapsed="false">
      <c r="A9948" s="1" t="n">
        <v>2299.696</v>
      </c>
      <c r="B9948" s="1" t="n">
        <v>0.07466628</v>
      </c>
    </row>
    <row r="9949" customFormat="false" ht="15" hidden="false" customHeight="false" outlineLevel="0" collapsed="false">
      <c r="A9949" s="1" t="n">
        <v>2299.727</v>
      </c>
      <c r="B9949" s="1" t="n">
        <v>0.07469174</v>
      </c>
    </row>
    <row r="9950" customFormat="false" ht="15" hidden="false" customHeight="false" outlineLevel="0" collapsed="false">
      <c r="A9950" s="1" t="n">
        <v>2299.757</v>
      </c>
      <c r="B9950" s="1" t="n">
        <v>0.07483607</v>
      </c>
    </row>
    <row r="9951" customFormat="false" ht="15" hidden="false" customHeight="false" outlineLevel="0" collapsed="false">
      <c r="A9951" s="1" t="n">
        <v>2299.787</v>
      </c>
      <c r="B9951" s="1" t="n">
        <v>0.075093</v>
      </c>
    </row>
    <row r="9952" customFormat="false" ht="15" hidden="false" customHeight="false" outlineLevel="0" collapsed="false">
      <c r="A9952" s="1" t="n">
        <v>2299.817</v>
      </c>
      <c r="B9952" s="1" t="n">
        <v>0.07544579</v>
      </c>
    </row>
    <row r="9953" customFormat="false" ht="15" hidden="false" customHeight="false" outlineLevel="0" collapsed="false">
      <c r="A9953" s="1" t="n">
        <v>2299.847</v>
      </c>
      <c r="B9953" s="1" t="n">
        <v>0.07586732</v>
      </c>
    </row>
    <row r="9954" customFormat="false" ht="15" hidden="false" customHeight="false" outlineLevel="0" collapsed="false">
      <c r="A9954" s="1" t="n">
        <v>2299.877</v>
      </c>
      <c r="B9954" s="1" t="n">
        <v>0.07632279</v>
      </c>
    </row>
    <row r="9955" customFormat="false" ht="15" hidden="false" customHeight="false" outlineLevel="0" collapsed="false">
      <c r="A9955" s="1" t="n">
        <v>2299.907</v>
      </c>
      <c r="B9955" s="1" t="n">
        <v>0.07677519</v>
      </c>
    </row>
    <row r="9956" customFormat="false" ht="15" hidden="false" customHeight="false" outlineLevel="0" collapsed="false">
      <c r="A9956" s="1" t="n">
        <v>2299.938</v>
      </c>
      <c r="B9956" s="1" t="n">
        <v>0.07719104</v>
      </c>
    </row>
    <row r="9957" customFormat="false" ht="15" hidden="false" customHeight="false" outlineLevel="0" collapsed="false">
      <c r="A9957" s="1" t="n">
        <v>2299.968</v>
      </c>
      <c r="B9957" s="1" t="n">
        <v>0.07754438</v>
      </c>
    </row>
    <row r="9958" customFormat="false" ht="15" hidden="false" customHeight="false" outlineLevel="0" collapsed="false">
      <c r="A9958" s="1" t="n">
        <v>2299.998</v>
      </c>
      <c r="B9958" s="1" t="n">
        <v>0.07781803</v>
      </c>
    </row>
    <row r="9959" customFormat="false" ht="15" hidden="false" customHeight="false" outlineLevel="0" collapsed="false">
      <c r="A9959" s="1" t="n">
        <v>2300.028</v>
      </c>
      <c r="B9959" s="1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LibreOffice/6.4.4.2$Linux_X86_64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2018-01-13T17:20:52Z</dcterms:created>
  <dc:creator>Worden, Matthew</dc:creator>
  <dc:description/>
  <dc:language>en-US</dc:language>
  <cp:lastModifiedBy>ssinglet </cp:lastModifiedBy>
  <dcterms:modified xsi:type="dcterms:W3CDTF">2020-06-29T20:30:39Z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