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 0point5 r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<sst xmlns="http://schemas.openxmlformats.org/spreadsheetml/2006/main" count="2" uniqueCount="2">
  <si>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# wavenumber</t>
  </si>
  <si>
    <t xml:space="preserve">absorbance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</si>
</sst>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 0point5 res'!$A$2:$A$4981</c:f>
              <c:numCache>
                <c:formatCode>General</c:formatCode>
                <c:ptCount val="4980"/>
                <c:pt idx="0">
                  <c:v>2000.001</c:v>
                </c:pt>
                <c:pt idx="1">
                  <c:v>2000.061</c:v>
                </c:pt>
                <c:pt idx="2">
                  <c:v>2000.121</c:v>
                </c:pt>
                <c:pt idx="3">
                  <c:v>2000.182</c:v>
                </c:pt>
                <c:pt idx="4">
                  <c:v>2000.242</c:v>
                </c:pt>
                <c:pt idx="5">
                  <c:v>2000.302</c:v>
                </c:pt>
                <c:pt idx="6">
                  <c:v>2000.362</c:v>
                </c:pt>
                <c:pt idx="7">
                  <c:v>2000.423</c:v>
                </c:pt>
                <c:pt idx="8">
                  <c:v>2000.483</c:v>
                </c:pt>
                <c:pt idx="9">
                  <c:v>2000.543</c:v>
                </c:pt>
                <c:pt idx="10">
                  <c:v>2000.603</c:v>
                </c:pt>
                <c:pt idx="11">
                  <c:v>2000.664</c:v>
                </c:pt>
                <c:pt idx="12">
                  <c:v>2000.724</c:v>
                </c:pt>
                <c:pt idx="13">
                  <c:v>2000.784</c:v>
                </c:pt>
                <c:pt idx="14">
                  <c:v>2000.844</c:v>
                </c:pt>
                <c:pt idx="15">
                  <c:v>2000.905</c:v>
                </c:pt>
                <c:pt idx="16">
                  <c:v>2000.965</c:v>
                </c:pt>
                <c:pt idx="17">
                  <c:v>2001.025</c:v>
                </c:pt>
                <c:pt idx="18">
                  <c:v>2001.086</c:v>
                </c:pt>
                <c:pt idx="19">
                  <c:v>2001.146</c:v>
                </c:pt>
                <c:pt idx="20">
                  <c:v>2001.206</c:v>
                </c:pt>
                <c:pt idx="21">
                  <c:v>2001.266</c:v>
                </c:pt>
                <c:pt idx="22">
                  <c:v>2001.327</c:v>
                </c:pt>
                <c:pt idx="23">
                  <c:v>2001.387</c:v>
                </c:pt>
                <c:pt idx="24">
                  <c:v>2001.447</c:v>
                </c:pt>
                <c:pt idx="25">
                  <c:v>2001.507</c:v>
                </c:pt>
                <c:pt idx="26">
                  <c:v>2001.568</c:v>
                </c:pt>
                <c:pt idx="27">
                  <c:v>2001.628</c:v>
                </c:pt>
                <c:pt idx="28">
                  <c:v>2001.688</c:v>
                </c:pt>
                <c:pt idx="29">
                  <c:v>2001.748</c:v>
                </c:pt>
                <c:pt idx="30">
                  <c:v>2001.809</c:v>
                </c:pt>
                <c:pt idx="31">
                  <c:v>2001.869</c:v>
                </c:pt>
                <c:pt idx="32">
                  <c:v>2001.929</c:v>
                </c:pt>
                <c:pt idx="33">
                  <c:v>2001.99</c:v>
                </c:pt>
                <c:pt idx="34">
                  <c:v>2002.05</c:v>
                </c:pt>
                <c:pt idx="35">
                  <c:v>2002.11</c:v>
                </c:pt>
                <c:pt idx="36">
                  <c:v>2002.17</c:v>
                </c:pt>
                <c:pt idx="37">
                  <c:v>2002.231</c:v>
                </c:pt>
                <c:pt idx="38">
                  <c:v>2002.291</c:v>
                </c:pt>
                <c:pt idx="39">
                  <c:v>2002.351</c:v>
                </c:pt>
                <c:pt idx="40">
                  <c:v>2002.411</c:v>
                </c:pt>
                <c:pt idx="41">
                  <c:v>2002.472</c:v>
                </c:pt>
                <c:pt idx="42">
                  <c:v>2002.532</c:v>
                </c:pt>
                <c:pt idx="43">
                  <c:v>2002.592</c:v>
                </c:pt>
                <c:pt idx="44">
                  <c:v>2002.652</c:v>
                </c:pt>
                <c:pt idx="45">
                  <c:v>2002.713</c:v>
                </c:pt>
                <c:pt idx="46">
                  <c:v>2002.773</c:v>
                </c:pt>
                <c:pt idx="47">
                  <c:v>2002.833</c:v>
                </c:pt>
                <c:pt idx="48">
                  <c:v>2002.893</c:v>
                </c:pt>
                <c:pt idx="49">
                  <c:v>2002.954</c:v>
                </c:pt>
                <c:pt idx="50">
                  <c:v>2003.014</c:v>
                </c:pt>
                <c:pt idx="51">
                  <c:v>2003.074</c:v>
                </c:pt>
                <c:pt idx="52">
                  <c:v>2003.135</c:v>
                </c:pt>
                <c:pt idx="53">
                  <c:v>2003.195</c:v>
                </c:pt>
                <c:pt idx="54">
                  <c:v>2003.255</c:v>
                </c:pt>
                <c:pt idx="55">
                  <c:v>2003.315</c:v>
                </c:pt>
                <c:pt idx="56">
                  <c:v>2003.376</c:v>
                </c:pt>
                <c:pt idx="57">
                  <c:v>2003.436</c:v>
                </c:pt>
                <c:pt idx="58">
                  <c:v>2003.496</c:v>
                </c:pt>
                <c:pt idx="59">
                  <c:v>2003.556</c:v>
                </c:pt>
                <c:pt idx="60">
                  <c:v>2003.617</c:v>
                </c:pt>
                <c:pt idx="61">
                  <c:v>2003.677</c:v>
                </c:pt>
                <c:pt idx="62">
                  <c:v>2003.737</c:v>
                </c:pt>
                <c:pt idx="63">
                  <c:v>2003.797</c:v>
                </c:pt>
                <c:pt idx="64">
                  <c:v>2003.858</c:v>
                </c:pt>
                <c:pt idx="65">
                  <c:v>2003.918</c:v>
                </c:pt>
                <c:pt idx="66">
                  <c:v>2003.978</c:v>
                </c:pt>
                <c:pt idx="67">
                  <c:v>2004.038</c:v>
                </c:pt>
                <c:pt idx="68">
                  <c:v>2004.099</c:v>
                </c:pt>
                <c:pt idx="69">
                  <c:v>2004.159</c:v>
                </c:pt>
                <c:pt idx="70">
                  <c:v>2004.219</c:v>
                </c:pt>
                <c:pt idx="71">
                  <c:v>2004.28</c:v>
                </c:pt>
                <c:pt idx="72">
                  <c:v>2004.34</c:v>
                </c:pt>
                <c:pt idx="73">
                  <c:v>2004.4</c:v>
                </c:pt>
                <c:pt idx="74">
                  <c:v>2004.46</c:v>
                </c:pt>
                <c:pt idx="75">
                  <c:v>2004.521</c:v>
                </c:pt>
                <c:pt idx="76">
                  <c:v>2004.581</c:v>
                </c:pt>
                <c:pt idx="77">
                  <c:v>2004.641</c:v>
                </c:pt>
                <c:pt idx="78">
                  <c:v>2004.701</c:v>
                </c:pt>
                <c:pt idx="79">
                  <c:v>2004.762</c:v>
                </c:pt>
                <c:pt idx="80">
                  <c:v>2004.822</c:v>
                </c:pt>
                <c:pt idx="81">
                  <c:v>2004.882</c:v>
                </c:pt>
                <c:pt idx="82">
                  <c:v>2004.943</c:v>
                </c:pt>
                <c:pt idx="83">
                  <c:v>2005.003</c:v>
                </c:pt>
                <c:pt idx="84">
                  <c:v>2005.063</c:v>
                </c:pt>
                <c:pt idx="85">
                  <c:v>2005.123</c:v>
                </c:pt>
                <c:pt idx="86">
                  <c:v>2005.183</c:v>
                </c:pt>
                <c:pt idx="87">
                  <c:v>2005.244</c:v>
                </c:pt>
                <c:pt idx="88">
                  <c:v>2005.304</c:v>
                </c:pt>
                <c:pt idx="89">
                  <c:v>2005.364</c:v>
                </c:pt>
                <c:pt idx="90">
                  <c:v>2005.425</c:v>
                </c:pt>
                <c:pt idx="91">
                  <c:v>2005.485</c:v>
                </c:pt>
                <c:pt idx="92">
                  <c:v>2005.545</c:v>
                </c:pt>
                <c:pt idx="93">
                  <c:v>2005.605</c:v>
                </c:pt>
                <c:pt idx="94">
                  <c:v>2005.666</c:v>
                </c:pt>
                <c:pt idx="95">
                  <c:v>2005.726</c:v>
                </c:pt>
                <c:pt idx="96">
                  <c:v>2005.786</c:v>
                </c:pt>
                <c:pt idx="97">
                  <c:v>2005.846</c:v>
                </c:pt>
                <c:pt idx="98">
                  <c:v>2005.907</c:v>
                </c:pt>
                <c:pt idx="99">
                  <c:v>2005.967</c:v>
                </c:pt>
                <c:pt idx="100">
                  <c:v>2006.027</c:v>
                </c:pt>
                <c:pt idx="101">
                  <c:v>2006.088</c:v>
                </c:pt>
                <c:pt idx="102">
                  <c:v>2006.148</c:v>
                </c:pt>
                <c:pt idx="103">
                  <c:v>2006.208</c:v>
                </c:pt>
                <c:pt idx="104">
                  <c:v>2006.268</c:v>
                </c:pt>
                <c:pt idx="105">
                  <c:v>2006.328</c:v>
                </c:pt>
                <c:pt idx="106">
                  <c:v>2006.389</c:v>
                </c:pt>
                <c:pt idx="107">
                  <c:v>2006.449</c:v>
                </c:pt>
                <c:pt idx="108">
                  <c:v>2006.509</c:v>
                </c:pt>
                <c:pt idx="109">
                  <c:v>2006.57</c:v>
                </c:pt>
                <c:pt idx="110">
                  <c:v>2006.63</c:v>
                </c:pt>
                <c:pt idx="111">
                  <c:v>2006.69</c:v>
                </c:pt>
                <c:pt idx="112">
                  <c:v>2006.75</c:v>
                </c:pt>
                <c:pt idx="113">
                  <c:v>2006.811</c:v>
                </c:pt>
                <c:pt idx="114">
                  <c:v>2006.871</c:v>
                </c:pt>
                <c:pt idx="115">
                  <c:v>2006.931</c:v>
                </c:pt>
                <c:pt idx="116">
                  <c:v>2006.991</c:v>
                </c:pt>
                <c:pt idx="117">
                  <c:v>2007.052</c:v>
                </c:pt>
                <c:pt idx="118">
                  <c:v>2007.112</c:v>
                </c:pt>
                <c:pt idx="119">
                  <c:v>2007.172</c:v>
                </c:pt>
                <c:pt idx="120">
                  <c:v>2007.233</c:v>
                </c:pt>
                <c:pt idx="121">
                  <c:v>2007.293</c:v>
                </c:pt>
                <c:pt idx="122">
                  <c:v>2007.353</c:v>
                </c:pt>
                <c:pt idx="123">
                  <c:v>2007.413</c:v>
                </c:pt>
                <c:pt idx="124">
                  <c:v>2007.474</c:v>
                </c:pt>
                <c:pt idx="125">
                  <c:v>2007.534</c:v>
                </c:pt>
                <c:pt idx="126">
                  <c:v>2007.594</c:v>
                </c:pt>
                <c:pt idx="127">
                  <c:v>2007.654</c:v>
                </c:pt>
                <c:pt idx="128">
                  <c:v>2007.715</c:v>
                </c:pt>
                <c:pt idx="129">
                  <c:v>2007.775</c:v>
                </c:pt>
                <c:pt idx="130">
                  <c:v>2007.835</c:v>
                </c:pt>
                <c:pt idx="131">
                  <c:v>2007.895</c:v>
                </c:pt>
                <c:pt idx="132">
                  <c:v>2007.956</c:v>
                </c:pt>
                <c:pt idx="133">
                  <c:v>2008.016</c:v>
                </c:pt>
                <c:pt idx="134">
                  <c:v>2008.076</c:v>
                </c:pt>
                <c:pt idx="135">
                  <c:v>2008.136</c:v>
                </c:pt>
                <c:pt idx="136">
                  <c:v>2008.197</c:v>
                </c:pt>
                <c:pt idx="137">
                  <c:v>2008.257</c:v>
                </c:pt>
                <c:pt idx="138">
                  <c:v>2008.317</c:v>
                </c:pt>
                <c:pt idx="139">
                  <c:v>2008.378</c:v>
                </c:pt>
                <c:pt idx="140">
                  <c:v>2008.438</c:v>
                </c:pt>
                <c:pt idx="141">
                  <c:v>2008.498</c:v>
                </c:pt>
                <c:pt idx="142">
                  <c:v>2008.558</c:v>
                </c:pt>
                <c:pt idx="143">
                  <c:v>2008.619</c:v>
                </c:pt>
                <c:pt idx="144">
                  <c:v>2008.679</c:v>
                </c:pt>
                <c:pt idx="145">
                  <c:v>2008.739</c:v>
                </c:pt>
                <c:pt idx="146">
                  <c:v>2008.799</c:v>
                </c:pt>
                <c:pt idx="147">
                  <c:v>2008.86</c:v>
                </c:pt>
                <c:pt idx="148">
                  <c:v>2008.92</c:v>
                </c:pt>
                <c:pt idx="149">
                  <c:v>2008.98</c:v>
                </c:pt>
                <c:pt idx="150">
                  <c:v>2009.04</c:v>
                </c:pt>
                <c:pt idx="151">
                  <c:v>2009.101</c:v>
                </c:pt>
                <c:pt idx="152">
                  <c:v>2009.161</c:v>
                </c:pt>
                <c:pt idx="153">
                  <c:v>2009.221</c:v>
                </c:pt>
                <c:pt idx="154">
                  <c:v>2009.281</c:v>
                </c:pt>
                <c:pt idx="155">
                  <c:v>2009.342</c:v>
                </c:pt>
                <c:pt idx="156">
                  <c:v>2009.402</c:v>
                </c:pt>
                <c:pt idx="157">
                  <c:v>2009.462</c:v>
                </c:pt>
                <c:pt idx="158">
                  <c:v>2009.523</c:v>
                </c:pt>
                <c:pt idx="159">
                  <c:v>2009.583</c:v>
                </c:pt>
                <c:pt idx="160">
                  <c:v>2009.643</c:v>
                </c:pt>
                <c:pt idx="161">
                  <c:v>2009.703</c:v>
                </c:pt>
                <c:pt idx="162">
                  <c:v>2009.764</c:v>
                </c:pt>
                <c:pt idx="163">
                  <c:v>2009.824</c:v>
                </c:pt>
                <c:pt idx="164">
                  <c:v>2009.884</c:v>
                </c:pt>
                <c:pt idx="165">
                  <c:v>2009.944</c:v>
                </c:pt>
                <c:pt idx="166">
                  <c:v>2010.005</c:v>
                </c:pt>
                <c:pt idx="167">
                  <c:v>2010.065</c:v>
                </c:pt>
                <c:pt idx="168">
                  <c:v>2010.125</c:v>
                </c:pt>
                <c:pt idx="169">
                  <c:v>2010.185</c:v>
                </c:pt>
                <c:pt idx="170">
                  <c:v>2010.246</c:v>
                </c:pt>
                <c:pt idx="171">
                  <c:v>2010.306</c:v>
                </c:pt>
                <c:pt idx="172">
                  <c:v>2010.366</c:v>
                </c:pt>
                <c:pt idx="173">
                  <c:v>2010.427</c:v>
                </c:pt>
                <c:pt idx="174">
                  <c:v>2010.487</c:v>
                </c:pt>
                <c:pt idx="175">
                  <c:v>2010.547</c:v>
                </c:pt>
                <c:pt idx="176">
                  <c:v>2010.607</c:v>
                </c:pt>
                <c:pt idx="177">
                  <c:v>2010.668</c:v>
                </c:pt>
                <c:pt idx="178">
                  <c:v>2010.728</c:v>
                </c:pt>
                <c:pt idx="179">
                  <c:v>2010.788</c:v>
                </c:pt>
                <c:pt idx="180">
                  <c:v>2010.848</c:v>
                </c:pt>
                <c:pt idx="181">
                  <c:v>2010.909</c:v>
                </c:pt>
                <c:pt idx="182">
                  <c:v>2010.969</c:v>
                </c:pt>
                <c:pt idx="183">
                  <c:v>2011.029</c:v>
                </c:pt>
                <c:pt idx="184">
                  <c:v>2011.089</c:v>
                </c:pt>
                <c:pt idx="185">
                  <c:v>2011.15</c:v>
                </c:pt>
                <c:pt idx="186">
                  <c:v>2011.21</c:v>
                </c:pt>
                <c:pt idx="187">
                  <c:v>2011.27</c:v>
                </c:pt>
                <c:pt idx="188">
                  <c:v>2011.33</c:v>
                </c:pt>
                <c:pt idx="189">
                  <c:v>2011.391</c:v>
                </c:pt>
                <c:pt idx="190">
                  <c:v>2011.451</c:v>
                </c:pt>
                <c:pt idx="191">
                  <c:v>2011.511</c:v>
                </c:pt>
                <c:pt idx="192">
                  <c:v>2011.572</c:v>
                </c:pt>
                <c:pt idx="193">
                  <c:v>2011.632</c:v>
                </c:pt>
                <c:pt idx="194">
                  <c:v>2011.692</c:v>
                </c:pt>
                <c:pt idx="195">
                  <c:v>2011.752</c:v>
                </c:pt>
                <c:pt idx="196">
                  <c:v>2011.813</c:v>
                </c:pt>
                <c:pt idx="197">
                  <c:v>2011.873</c:v>
                </c:pt>
                <c:pt idx="198">
                  <c:v>2011.933</c:v>
                </c:pt>
                <c:pt idx="199">
                  <c:v>2011.993</c:v>
                </c:pt>
                <c:pt idx="200">
                  <c:v>2012.054</c:v>
                </c:pt>
                <c:pt idx="201">
                  <c:v>2012.114</c:v>
                </c:pt>
                <c:pt idx="202">
                  <c:v>2012.174</c:v>
                </c:pt>
                <c:pt idx="203">
                  <c:v>2012.234</c:v>
                </c:pt>
                <c:pt idx="204">
                  <c:v>2012.295</c:v>
                </c:pt>
                <c:pt idx="205">
                  <c:v>2012.355</c:v>
                </c:pt>
                <c:pt idx="206">
                  <c:v>2012.415</c:v>
                </c:pt>
                <c:pt idx="207">
                  <c:v>2012.476</c:v>
                </c:pt>
                <c:pt idx="208">
                  <c:v>2012.536</c:v>
                </c:pt>
                <c:pt idx="209">
                  <c:v>2012.596</c:v>
                </c:pt>
                <c:pt idx="210">
                  <c:v>2012.656</c:v>
                </c:pt>
                <c:pt idx="211">
                  <c:v>2012.717</c:v>
                </c:pt>
                <c:pt idx="212">
                  <c:v>2012.777</c:v>
                </c:pt>
                <c:pt idx="213">
                  <c:v>2012.837</c:v>
                </c:pt>
                <c:pt idx="214">
                  <c:v>2012.897</c:v>
                </c:pt>
                <c:pt idx="215">
                  <c:v>2012.958</c:v>
                </c:pt>
                <c:pt idx="216">
                  <c:v>2013.018</c:v>
                </c:pt>
                <c:pt idx="217">
                  <c:v>2013.078</c:v>
                </c:pt>
                <c:pt idx="218">
                  <c:v>2013.138</c:v>
                </c:pt>
                <c:pt idx="219">
                  <c:v>2013.199</c:v>
                </c:pt>
                <c:pt idx="220">
                  <c:v>2013.259</c:v>
                </c:pt>
                <c:pt idx="221">
                  <c:v>2013.319</c:v>
                </c:pt>
                <c:pt idx="222">
                  <c:v>2013.38</c:v>
                </c:pt>
                <c:pt idx="223">
                  <c:v>2013.44</c:v>
                </c:pt>
                <c:pt idx="224">
                  <c:v>2013.5</c:v>
                </c:pt>
                <c:pt idx="225">
                  <c:v>2013.56</c:v>
                </c:pt>
                <c:pt idx="226">
                  <c:v>2013.621</c:v>
                </c:pt>
                <c:pt idx="227">
                  <c:v>2013.681</c:v>
                </c:pt>
                <c:pt idx="228">
                  <c:v>2013.741</c:v>
                </c:pt>
                <c:pt idx="229">
                  <c:v>2013.801</c:v>
                </c:pt>
                <c:pt idx="230">
                  <c:v>2013.862</c:v>
                </c:pt>
                <c:pt idx="231">
                  <c:v>2013.922</c:v>
                </c:pt>
                <c:pt idx="232">
                  <c:v>2013.982</c:v>
                </c:pt>
                <c:pt idx="233">
                  <c:v>2014.042</c:v>
                </c:pt>
                <c:pt idx="234">
                  <c:v>2014.103</c:v>
                </c:pt>
                <c:pt idx="235">
                  <c:v>2014.163</c:v>
                </c:pt>
                <c:pt idx="236">
                  <c:v>2014.223</c:v>
                </c:pt>
                <c:pt idx="237">
                  <c:v>2014.283</c:v>
                </c:pt>
                <c:pt idx="238">
                  <c:v>2014.344</c:v>
                </c:pt>
                <c:pt idx="239">
                  <c:v>2014.404</c:v>
                </c:pt>
                <c:pt idx="240">
                  <c:v>2014.464</c:v>
                </c:pt>
                <c:pt idx="241">
                  <c:v>2014.525</c:v>
                </c:pt>
                <c:pt idx="242">
                  <c:v>2014.585</c:v>
                </c:pt>
                <c:pt idx="243">
                  <c:v>2014.645</c:v>
                </c:pt>
                <c:pt idx="244">
                  <c:v>2014.705</c:v>
                </c:pt>
                <c:pt idx="245">
                  <c:v>2014.766</c:v>
                </c:pt>
                <c:pt idx="246">
                  <c:v>2014.826</c:v>
                </c:pt>
                <c:pt idx="247">
                  <c:v>2014.886</c:v>
                </c:pt>
                <c:pt idx="248">
                  <c:v>2014.946</c:v>
                </c:pt>
                <c:pt idx="249">
                  <c:v>2015.007</c:v>
                </c:pt>
                <c:pt idx="250">
                  <c:v>2015.067</c:v>
                </c:pt>
                <c:pt idx="251">
                  <c:v>2015.127</c:v>
                </c:pt>
                <c:pt idx="252">
                  <c:v>2015.187</c:v>
                </c:pt>
                <c:pt idx="253">
                  <c:v>2015.248</c:v>
                </c:pt>
                <c:pt idx="254">
                  <c:v>2015.308</c:v>
                </c:pt>
                <c:pt idx="255">
                  <c:v>2015.368</c:v>
                </c:pt>
                <c:pt idx="256">
                  <c:v>2015.428</c:v>
                </c:pt>
                <c:pt idx="257">
                  <c:v>2015.489</c:v>
                </c:pt>
                <c:pt idx="258">
                  <c:v>2015.549</c:v>
                </c:pt>
                <c:pt idx="259">
                  <c:v>2015.609</c:v>
                </c:pt>
                <c:pt idx="260">
                  <c:v>2015.67</c:v>
                </c:pt>
                <c:pt idx="261">
                  <c:v>2015.73</c:v>
                </c:pt>
                <c:pt idx="262">
                  <c:v>2015.79</c:v>
                </c:pt>
                <c:pt idx="263">
                  <c:v>2015.85</c:v>
                </c:pt>
                <c:pt idx="264">
                  <c:v>2015.911</c:v>
                </c:pt>
                <c:pt idx="265">
                  <c:v>2015.971</c:v>
                </c:pt>
                <c:pt idx="266">
                  <c:v>2016.031</c:v>
                </c:pt>
                <c:pt idx="267">
                  <c:v>2016.091</c:v>
                </c:pt>
                <c:pt idx="268">
                  <c:v>2016.152</c:v>
                </c:pt>
                <c:pt idx="269">
                  <c:v>2016.212</c:v>
                </c:pt>
                <c:pt idx="270">
                  <c:v>2016.272</c:v>
                </c:pt>
                <c:pt idx="271">
                  <c:v>2016.333</c:v>
                </c:pt>
                <c:pt idx="272">
                  <c:v>2016.393</c:v>
                </c:pt>
                <c:pt idx="273">
                  <c:v>2016.453</c:v>
                </c:pt>
                <c:pt idx="274">
                  <c:v>2016.513</c:v>
                </c:pt>
                <c:pt idx="275">
                  <c:v>2016.573</c:v>
                </c:pt>
                <c:pt idx="276">
                  <c:v>2016.634</c:v>
                </c:pt>
                <c:pt idx="277">
                  <c:v>2016.694</c:v>
                </c:pt>
                <c:pt idx="278">
                  <c:v>2016.754</c:v>
                </c:pt>
                <c:pt idx="279">
                  <c:v>2016.815</c:v>
                </c:pt>
                <c:pt idx="280">
                  <c:v>2016.875</c:v>
                </c:pt>
                <c:pt idx="281">
                  <c:v>2016.935</c:v>
                </c:pt>
                <c:pt idx="282">
                  <c:v>2016.995</c:v>
                </c:pt>
                <c:pt idx="283">
                  <c:v>2017.056</c:v>
                </c:pt>
                <c:pt idx="284">
                  <c:v>2017.116</c:v>
                </c:pt>
                <c:pt idx="285">
                  <c:v>2017.176</c:v>
                </c:pt>
                <c:pt idx="286">
                  <c:v>2017.236</c:v>
                </c:pt>
                <c:pt idx="287">
                  <c:v>2017.297</c:v>
                </c:pt>
                <c:pt idx="288">
                  <c:v>2017.357</c:v>
                </c:pt>
                <c:pt idx="289">
                  <c:v>2017.417</c:v>
                </c:pt>
                <c:pt idx="290">
                  <c:v>2017.478</c:v>
                </c:pt>
                <c:pt idx="291">
                  <c:v>2017.538</c:v>
                </c:pt>
                <c:pt idx="292">
                  <c:v>2017.598</c:v>
                </c:pt>
                <c:pt idx="293">
                  <c:v>2017.658</c:v>
                </c:pt>
                <c:pt idx="294">
                  <c:v>2017.719</c:v>
                </c:pt>
                <c:pt idx="295">
                  <c:v>2017.779</c:v>
                </c:pt>
                <c:pt idx="296">
                  <c:v>2017.839</c:v>
                </c:pt>
                <c:pt idx="297">
                  <c:v>2017.899</c:v>
                </c:pt>
                <c:pt idx="298">
                  <c:v>2017.96</c:v>
                </c:pt>
                <c:pt idx="299">
                  <c:v>2018.02</c:v>
                </c:pt>
                <c:pt idx="300">
                  <c:v>2018.08</c:v>
                </c:pt>
                <c:pt idx="301">
                  <c:v>2018.14</c:v>
                </c:pt>
                <c:pt idx="302">
                  <c:v>2018.201</c:v>
                </c:pt>
                <c:pt idx="303">
                  <c:v>2018.261</c:v>
                </c:pt>
                <c:pt idx="304">
                  <c:v>2018.321</c:v>
                </c:pt>
                <c:pt idx="305">
                  <c:v>2018.381</c:v>
                </c:pt>
                <c:pt idx="306">
                  <c:v>2018.442</c:v>
                </c:pt>
                <c:pt idx="307">
                  <c:v>2018.502</c:v>
                </c:pt>
                <c:pt idx="308">
                  <c:v>2018.562</c:v>
                </c:pt>
                <c:pt idx="309">
                  <c:v>2018.623</c:v>
                </c:pt>
                <c:pt idx="310">
                  <c:v>2018.683</c:v>
                </c:pt>
                <c:pt idx="311">
                  <c:v>2018.743</c:v>
                </c:pt>
                <c:pt idx="312">
                  <c:v>2018.803</c:v>
                </c:pt>
                <c:pt idx="313">
                  <c:v>2018.864</c:v>
                </c:pt>
                <c:pt idx="314">
                  <c:v>2018.924</c:v>
                </c:pt>
                <c:pt idx="315">
                  <c:v>2018.984</c:v>
                </c:pt>
                <c:pt idx="316">
                  <c:v>2019.044</c:v>
                </c:pt>
                <c:pt idx="317">
                  <c:v>2019.105</c:v>
                </c:pt>
                <c:pt idx="318">
                  <c:v>2019.165</c:v>
                </c:pt>
                <c:pt idx="319">
                  <c:v>2019.225</c:v>
                </c:pt>
                <c:pt idx="320">
                  <c:v>2019.285</c:v>
                </c:pt>
                <c:pt idx="321">
                  <c:v>2019.346</c:v>
                </c:pt>
                <c:pt idx="322">
                  <c:v>2019.406</c:v>
                </c:pt>
                <c:pt idx="323">
                  <c:v>2019.466</c:v>
                </c:pt>
                <c:pt idx="324">
                  <c:v>2019.526</c:v>
                </c:pt>
                <c:pt idx="325">
                  <c:v>2019.587</c:v>
                </c:pt>
                <c:pt idx="326">
                  <c:v>2019.647</c:v>
                </c:pt>
                <c:pt idx="327">
                  <c:v>2019.707</c:v>
                </c:pt>
                <c:pt idx="328">
                  <c:v>2019.768</c:v>
                </c:pt>
                <c:pt idx="329">
                  <c:v>2019.828</c:v>
                </c:pt>
                <c:pt idx="330">
                  <c:v>2019.888</c:v>
                </c:pt>
                <c:pt idx="331">
                  <c:v>2019.948</c:v>
                </c:pt>
                <c:pt idx="332">
                  <c:v>2020.009</c:v>
                </c:pt>
                <c:pt idx="333">
                  <c:v>2020.069</c:v>
                </c:pt>
                <c:pt idx="334">
                  <c:v>2020.129</c:v>
                </c:pt>
                <c:pt idx="335">
                  <c:v>2020.189</c:v>
                </c:pt>
                <c:pt idx="336">
                  <c:v>2020.25</c:v>
                </c:pt>
                <c:pt idx="337">
                  <c:v>2020.31</c:v>
                </c:pt>
                <c:pt idx="338">
                  <c:v>2020.37</c:v>
                </c:pt>
                <c:pt idx="339">
                  <c:v>2020.43</c:v>
                </c:pt>
                <c:pt idx="340">
                  <c:v>2020.491</c:v>
                </c:pt>
                <c:pt idx="341">
                  <c:v>2020.551</c:v>
                </c:pt>
                <c:pt idx="342">
                  <c:v>2020.611</c:v>
                </c:pt>
                <c:pt idx="343">
                  <c:v>2020.672</c:v>
                </c:pt>
                <c:pt idx="344">
                  <c:v>2020.732</c:v>
                </c:pt>
                <c:pt idx="345">
                  <c:v>2020.792</c:v>
                </c:pt>
                <c:pt idx="346">
                  <c:v>2020.852</c:v>
                </c:pt>
                <c:pt idx="347">
                  <c:v>2020.913</c:v>
                </c:pt>
                <c:pt idx="348">
                  <c:v>2020.973</c:v>
                </c:pt>
                <c:pt idx="349">
                  <c:v>2021.033</c:v>
                </c:pt>
                <c:pt idx="350">
                  <c:v>2021.093</c:v>
                </c:pt>
                <c:pt idx="351">
                  <c:v>2021.154</c:v>
                </c:pt>
                <c:pt idx="352">
                  <c:v>2021.214</c:v>
                </c:pt>
                <c:pt idx="353">
                  <c:v>2021.274</c:v>
                </c:pt>
                <c:pt idx="354">
                  <c:v>2021.334</c:v>
                </c:pt>
                <c:pt idx="355">
                  <c:v>2021.395</c:v>
                </c:pt>
                <c:pt idx="356">
                  <c:v>2021.455</c:v>
                </c:pt>
                <c:pt idx="357">
                  <c:v>2021.515</c:v>
                </c:pt>
                <c:pt idx="358">
                  <c:v>2021.575</c:v>
                </c:pt>
                <c:pt idx="359">
                  <c:v>2021.636</c:v>
                </c:pt>
                <c:pt idx="360">
                  <c:v>2021.696</c:v>
                </c:pt>
                <c:pt idx="361">
                  <c:v>2021.756</c:v>
                </c:pt>
                <c:pt idx="362">
                  <c:v>2021.817</c:v>
                </c:pt>
                <c:pt idx="363">
                  <c:v>2021.877</c:v>
                </c:pt>
                <c:pt idx="364">
                  <c:v>2021.937</c:v>
                </c:pt>
                <c:pt idx="365">
                  <c:v>2021.997</c:v>
                </c:pt>
                <c:pt idx="366">
                  <c:v>2022.058</c:v>
                </c:pt>
                <c:pt idx="367">
                  <c:v>2022.118</c:v>
                </c:pt>
                <c:pt idx="368">
                  <c:v>2022.178</c:v>
                </c:pt>
                <c:pt idx="369">
                  <c:v>2022.238</c:v>
                </c:pt>
                <c:pt idx="370">
                  <c:v>2022.299</c:v>
                </c:pt>
                <c:pt idx="371">
                  <c:v>2022.359</c:v>
                </c:pt>
                <c:pt idx="372">
                  <c:v>2022.419</c:v>
                </c:pt>
                <c:pt idx="373">
                  <c:v>2022.479</c:v>
                </c:pt>
                <c:pt idx="374">
                  <c:v>2022.54</c:v>
                </c:pt>
                <c:pt idx="375">
                  <c:v>2022.6</c:v>
                </c:pt>
                <c:pt idx="376">
                  <c:v>2022.66</c:v>
                </c:pt>
                <c:pt idx="377">
                  <c:v>2022.72</c:v>
                </c:pt>
                <c:pt idx="378">
                  <c:v>2022.781</c:v>
                </c:pt>
                <c:pt idx="379">
                  <c:v>2022.841</c:v>
                </c:pt>
                <c:pt idx="380">
                  <c:v>2022.901</c:v>
                </c:pt>
                <c:pt idx="381">
                  <c:v>2022.962</c:v>
                </c:pt>
                <c:pt idx="382">
                  <c:v>2023.022</c:v>
                </c:pt>
                <c:pt idx="383">
                  <c:v>2023.082</c:v>
                </c:pt>
                <c:pt idx="384">
                  <c:v>2023.142</c:v>
                </c:pt>
                <c:pt idx="385">
                  <c:v>2023.203</c:v>
                </c:pt>
                <c:pt idx="386">
                  <c:v>2023.263</c:v>
                </c:pt>
                <c:pt idx="387">
                  <c:v>2023.323</c:v>
                </c:pt>
                <c:pt idx="388">
                  <c:v>2023.383</c:v>
                </c:pt>
                <c:pt idx="389">
                  <c:v>2023.444</c:v>
                </c:pt>
                <c:pt idx="390">
                  <c:v>2023.504</c:v>
                </c:pt>
                <c:pt idx="391">
                  <c:v>2023.564</c:v>
                </c:pt>
                <c:pt idx="392">
                  <c:v>2023.625</c:v>
                </c:pt>
                <c:pt idx="393">
                  <c:v>2023.685</c:v>
                </c:pt>
                <c:pt idx="394">
                  <c:v>2023.745</c:v>
                </c:pt>
                <c:pt idx="395">
                  <c:v>2023.805</c:v>
                </c:pt>
                <c:pt idx="396">
                  <c:v>2023.865</c:v>
                </c:pt>
                <c:pt idx="397">
                  <c:v>2023.926</c:v>
                </c:pt>
                <c:pt idx="398">
                  <c:v>2023.986</c:v>
                </c:pt>
                <c:pt idx="399">
                  <c:v>2024.046</c:v>
                </c:pt>
                <c:pt idx="400">
                  <c:v>2024.107</c:v>
                </c:pt>
                <c:pt idx="401">
                  <c:v>2024.167</c:v>
                </c:pt>
                <c:pt idx="402">
                  <c:v>2024.227</c:v>
                </c:pt>
                <c:pt idx="403">
                  <c:v>2024.287</c:v>
                </c:pt>
                <c:pt idx="404">
                  <c:v>2024.348</c:v>
                </c:pt>
                <c:pt idx="405">
                  <c:v>2024.408</c:v>
                </c:pt>
                <c:pt idx="406">
                  <c:v>2024.468</c:v>
                </c:pt>
                <c:pt idx="407">
                  <c:v>2024.528</c:v>
                </c:pt>
                <c:pt idx="408">
                  <c:v>2024.589</c:v>
                </c:pt>
                <c:pt idx="409">
                  <c:v>2024.649</c:v>
                </c:pt>
                <c:pt idx="410">
                  <c:v>2024.709</c:v>
                </c:pt>
                <c:pt idx="411">
                  <c:v>2024.77</c:v>
                </c:pt>
                <c:pt idx="412">
                  <c:v>2024.83</c:v>
                </c:pt>
                <c:pt idx="413">
                  <c:v>2024.89</c:v>
                </c:pt>
                <c:pt idx="414">
                  <c:v>2024.95</c:v>
                </c:pt>
                <c:pt idx="415">
                  <c:v>2025.01</c:v>
                </c:pt>
                <c:pt idx="416">
                  <c:v>2025.071</c:v>
                </c:pt>
                <c:pt idx="417">
                  <c:v>2025.131</c:v>
                </c:pt>
                <c:pt idx="418">
                  <c:v>2025.191</c:v>
                </c:pt>
                <c:pt idx="419">
                  <c:v>2025.252</c:v>
                </c:pt>
                <c:pt idx="420">
                  <c:v>2025.312</c:v>
                </c:pt>
                <c:pt idx="421">
                  <c:v>2025.372</c:v>
                </c:pt>
                <c:pt idx="422">
                  <c:v>2025.432</c:v>
                </c:pt>
                <c:pt idx="423">
                  <c:v>2025.493</c:v>
                </c:pt>
                <c:pt idx="424">
                  <c:v>2025.553</c:v>
                </c:pt>
                <c:pt idx="425">
                  <c:v>2025.613</c:v>
                </c:pt>
                <c:pt idx="426">
                  <c:v>2025.673</c:v>
                </c:pt>
                <c:pt idx="427">
                  <c:v>2025.734</c:v>
                </c:pt>
                <c:pt idx="428">
                  <c:v>2025.794</c:v>
                </c:pt>
                <c:pt idx="429">
                  <c:v>2025.854</c:v>
                </c:pt>
                <c:pt idx="430">
                  <c:v>2025.915</c:v>
                </c:pt>
                <c:pt idx="431">
                  <c:v>2025.975</c:v>
                </c:pt>
                <c:pt idx="432">
                  <c:v>2026.035</c:v>
                </c:pt>
                <c:pt idx="433">
                  <c:v>2026.095</c:v>
                </c:pt>
                <c:pt idx="434">
                  <c:v>2026.156</c:v>
                </c:pt>
                <c:pt idx="435">
                  <c:v>2026.216</c:v>
                </c:pt>
                <c:pt idx="436">
                  <c:v>2026.276</c:v>
                </c:pt>
                <c:pt idx="437">
                  <c:v>2026.336</c:v>
                </c:pt>
                <c:pt idx="438">
                  <c:v>2026.397</c:v>
                </c:pt>
                <c:pt idx="439">
                  <c:v>2026.457</c:v>
                </c:pt>
                <c:pt idx="440">
                  <c:v>2026.517</c:v>
                </c:pt>
                <c:pt idx="441">
                  <c:v>2026.577</c:v>
                </c:pt>
                <c:pt idx="442">
                  <c:v>2026.638</c:v>
                </c:pt>
                <c:pt idx="443">
                  <c:v>2026.698</c:v>
                </c:pt>
                <c:pt idx="444">
                  <c:v>2026.758</c:v>
                </c:pt>
                <c:pt idx="445">
                  <c:v>2026.818</c:v>
                </c:pt>
                <c:pt idx="446">
                  <c:v>2026.879</c:v>
                </c:pt>
                <c:pt idx="447">
                  <c:v>2026.939</c:v>
                </c:pt>
                <c:pt idx="448">
                  <c:v>2026.999</c:v>
                </c:pt>
                <c:pt idx="449">
                  <c:v>2027.06</c:v>
                </c:pt>
                <c:pt idx="450">
                  <c:v>2027.12</c:v>
                </c:pt>
                <c:pt idx="451">
                  <c:v>2027.18</c:v>
                </c:pt>
                <c:pt idx="452">
                  <c:v>2027.24</c:v>
                </c:pt>
                <c:pt idx="453">
                  <c:v>2027.301</c:v>
                </c:pt>
                <c:pt idx="454">
                  <c:v>2027.361</c:v>
                </c:pt>
                <c:pt idx="455">
                  <c:v>2027.421</c:v>
                </c:pt>
                <c:pt idx="456">
                  <c:v>2027.481</c:v>
                </c:pt>
                <c:pt idx="457">
                  <c:v>2027.542</c:v>
                </c:pt>
                <c:pt idx="458">
                  <c:v>2027.602</c:v>
                </c:pt>
                <c:pt idx="459">
                  <c:v>2027.662</c:v>
                </c:pt>
                <c:pt idx="460">
                  <c:v>2027.722</c:v>
                </c:pt>
                <c:pt idx="461">
                  <c:v>2027.783</c:v>
                </c:pt>
                <c:pt idx="462">
                  <c:v>2027.843</c:v>
                </c:pt>
                <c:pt idx="463">
                  <c:v>2027.903</c:v>
                </c:pt>
                <c:pt idx="464">
                  <c:v>2027.964</c:v>
                </c:pt>
                <c:pt idx="465">
                  <c:v>2028.024</c:v>
                </c:pt>
                <c:pt idx="466">
                  <c:v>2028.084</c:v>
                </c:pt>
                <c:pt idx="467">
                  <c:v>2028.144</c:v>
                </c:pt>
                <c:pt idx="468">
                  <c:v>2028.205</c:v>
                </c:pt>
                <c:pt idx="469">
                  <c:v>2028.265</c:v>
                </c:pt>
                <c:pt idx="470">
                  <c:v>2028.325</c:v>
                </c:pt>
                <c:pt idx="471">
                  <c:v>2028.385</c:v>
                </c:pt>
                <c:pt idx="472">
                  <c:v>2028.446</c:v>
                </c:pt>
                <c:pt idx="473">
                  <c:v>2028.506</c:v>
                </c:pt>
                <c:pt idx="474">
                  <c:v>2028.566</c:v>
                </c:pt>
                <c:pt idx="475">
                  <c:v>2028.626</c:v>
                </c:pt>
                <c:pt idx="476">
                  <c:v>2028.687</c:v>
                </c:pt>
                <c:pt idx="477">
                  <c:v>2028.747</c:v>
                </c:pt>
                <c:pt idx="478">
                  <c:v>2028.807</c:v>
                </c:pt>
                <c:pt idx="479">
                  <c:v>2028.867</c:v>
                </c:pt>
                <c:pt idx="480">
                  <c:v>2028.928</c:v>
                </c:pt>
                <c:pt idx="481">
                  <c:v>2028.988</c:v>
                </c:pt>
                <c:pt idx="482">
                  <c:v>2029.048</c:v>
                </c:pt>
                <c:pt idx="483">
                  <c:v>2029.109</c:v>
                </c:pt>
                <c:pt idx="484">
                  <c:v>2029.169</c:v>
                </c:pt>
                <c:pt idx="485">
                  <c:v>2029.229</c:v>
                </c:pt>
                <c:pt idx="486">
                  <c:v>2029.289</c:v>
                </c:pt>
                <c:pt idx="487">
                  <c:v>2029.35</c:v>
                </c:pt>
                <c:pt idx="488">
                  <c:v>2029.41</c:v>
                </c:pt>
                <c:pt idx="489">
                  <c:v>2029.47</c:v>
                </c:pt>
                <c:pt idx="490">
                  <c:v>2029.53</c:v>
                </c:pt>
                <c:pt idx="491">
                  <c:v>2029.591</c:v>
                </c:pt>
                <c:pt idx="492">
                  <c:v>2029.651</c:v>
                </c:pt>
                <c:pt idx="493">
                  <c:v>2029.711</c:v>
                </c:pt>
                <c:pt idx="494">
                  <c:v>2029.771</c:v>
                </c:pt>
                <c:pt idx="495">
                  <c:v>2029.832</c:v>
                </c:pt>
                <c:pt idx="496">
                  <c:v>2029.892</c:v>
                </c:pt>
                <c:pt idx="497">
                  <c:v>2029.952</c:v>
                </c:pt>
                <c:pt idx="498">
                  <c:v>2030.012</c:v>
                </c:pt>
                <c:pt idx="499">
                  <c:v>2030.073</c:v>
                </c:pt>
                <c:pt idx="500">
                  <c:v>2030.133</c:v>
                </c:pt>
                <c:pt idx="501">
                  <c:v>2030.193</c:v>
                </c:pt>
                <c:pt idx="502">
                  <c:v>2030.254</c:v>
                </c:pt>
                <c:pt idx="503">
                  <c:v>2030.314</c:v>
                </c:pt>
                <c:pt idx="504">
                  <c:v>2030.374</c:v>
                </c:pt>
                <c:pt idx="505">
                  <c:v>2030.434</c:v>
                </c:pt>
                <c:pt idx="506">
                  <c:v>2030.495</c:v>
                </c:pt>
                <c:pt idx="507">
                  <c:v>2030.555</c:v>
                </c:pt>
                <c:pt idx="508">
                  <c:v>2030.615</c:v>
                </c:pt>
                <c:pt idx="509">
                  <c:v>2030.675</c:v>
                </c:pt>
                <c:pt idx="510">
                  <c:v>2030.736</c:v>
                </c:pt>
                <c:pt idx="511">
                  <c:v>2030.796</c:v>
                </c:pt>
                <c:pt idx="512">
                  <c:v>2030.856</c:v>
                </c:pt>
                <c:pt idx="513">
                  <c:v>2030.917</c:v>
                </c:pt>
                <c:pt idx="514">
                  <c:v>2030.977</c:v>
                </c:pt>
                <c:pt idx="515">
                  <c:v>2031.037</c:v>
                </c:pt>
                <c:pt idx="516">
                  <c:v>2031.097</c:v>
                </c:pt>
                <c:pt idx="517">
                  <c:v>2031.158</c:v>
                </c:pt>
                <c:pt idx="518">
                  <c:v>2031.218</c:v>
                </c:pt>
                <c:pt idx="519">
                  <c:v>2031.278</c:v>
                </c:pt>
                <c:pt idx="520">
                  <c:v>2031.338</c:v>
                </c:pt>
                <c:pt idx="521">
                  <c:v>2031.399</c:v>
                </c:pt>
                <c:pt idx="522">
                  <c:v>2031.459</c:v>
                </c:pt>
                <c:pt idx="523">
                  <c:v>2031.519</c:v>
                </c:pt>
                <c:pt idx="524">
                  <c:v>2031.579</c:v>
                </c:pt>
                <c:pt idx="525">
                  <c:v>2031.64</c:v>
                </c:pt>
                <c:pt idx="526">
                  <c:v>2031.7</c:v>
                </c:pt>
                <c:pt idx="527">
                  <c:v>2031.76</c:v>
                </c:pt>
                <c:pt idx="528">
                  <c:v>2031.82</c:v>
                </c:pt>
                <c:pt idx="529">
                  <c:v>2031.881</c:v>
                </c:pt>
                <c:pt idx="530">
                  <c:v>2031.941</c:v>
                </c:pt>
                <c:pt idx="531">
                  <c:v>2032.001</c:v>
                </c:pt>
                <c:pt idx="532">
                  <c:v>2032.062</c:v>
                </c:pt>
                <c:pt idx="533">
                  <c:v>2032.122</c:v>
                </c:pt>
                <c:pt idx="534">
                  <c:v>2032.182</c:v>
                </c:pt>
                <c:pt idx="535">
                  <c:v>2032.242</c:v>
                </c:pt>
                <c:pt idx="536">
                  <c:v>2032.303</c:v>
                </c:pt>
                <c:pt idx="537">
                  <c:v>2032.363</c:v>
                </c:pt>
                <c:pt idx="538">
                  <c:v>2032.423</c:v>
                </c:pt>
                <c:pt idx="539">
                  <c:v>2032.483</c:v>
                </c:pt>
                <c:pt idx="540">
                  <c:v>2032.544</c:v>
                </c:pt>
                <c:pt idx="541">
                  <c:v>2032.604</c:v>
                </c:pt>
                <c:pt idx="542">
                  <c:v>2032.664</c:v>
                </c:pt>
                <c:pt idx="543">
                  <c:v>2032.724</c:v>
                </c:pt>
                <c:pt idx="544">
                  <c:v>2032.785</c:v>
                </c:pt>
                <c:pt idx="545">
                  <c:v>2032.845</c:v>
                </c:pt>
                <c:pt idx="546">
                  <c:v>2032.905</c:v>
                </c:pt>
                <c:pt idx="547">
                  <c:v>2032.965</c:v>
                </c:pt>
                <c:pt idx="548">
                  <c:v>2033.026</c:v>
                </c:pt>
                <c:pt idx="549">
                  <c:v>2033.086</c:v>
                </c:pt>
                <c:pt idx="550">
                  <c:v>2033.146</c:v>
                </c:pt>
                <c:pt idx="551">
                  <c:v>2033.207</c:v>
                </c:pt>
                <c:pt idx="552">
                  <c:v>2033.267</c:v>
                </c:pt>
                <c:pt idx="553">
                  <c:v>2033.327</c:v>
                </c:pt>
                <c:pt idx="554">
                  <c:v>2033.387</c:v>
                </c:pt>
                <c:pt idx="555">
                  <c:v>2033.448</c:v>
                </c:pt>
                <c:pt idx="556">
                  <c:v>2033.508</c:v>
                </c:pt>
                <c:pt idx="557">
                  <c:v>2033.568</c:v>
                </c:pt>
                <c:pt idx="558">
                  <c:v>2033.628</c:v>
                </c:pt>
                <c:pt idx="559">
                  <c:v>2033.689</c:v>
                </c:pt>
                <c:pt idx="560">
                  <c:v>2033.749</c:v>
                </c:pt>
                <c:pt idx="561">
                  <c:v>2033.809</c:v>
                </c:pt>
                <c:pt idx="562">
                  <c:v>2033.869</c:v>
                </c:pt>
                <c:pt idx="563">
                  <c:v>2033.93</c:v>
                </c:pt>
                <c:pt idx="564">
                  <c:v>2033.99</c:v>
                </c:pt>
                <c:pt idx="565">
                  <c:v>2034.05</c:v>
                </c:pt>
                <c:pt idx="566">
                  <c:v>2034.11</c:v>
                </c:pt>
                <c:pt idx="567">
                  <c:v>2034.171</c:v>
                </c:pt>
                <c:pt idx="568">
                  <c:v>2034.231</c:v>
                </c:pt>
                <c:pt idx="569">
                  <c:v>2034.291</c:v>
                </c:pt>
                <c:pt idx="570">
                  <c:v>2034.352</c:v>
                </c:pt>
                <c:pt idx="571">
                  <c:v>2034.412</c:v>
                </c:pt>
                <c:pt idx="572">
                  <c:v>2034.472</c:v>
                </c:pt>
                <c:pt idx="573">
                  <c:v>2034.532</c:v>
                </c:pt>
                <c:pt idx="574">
                  <c:v>2034.593</c:v>
                </c:pt>
                <c:pt idx="575">
                  <c:v>2034.653</c:v>
                </c:pt>
                <c:pt idx="576">
                  <c:v>2034.713</c:v>
                </c:pt>
                <c:pt idx="577">
                  <c:v>2034.773</c:v>
                </c:pt>
                <c:pt idx="578">
                  <c:v>2034.834</c:v>
                </c:pt>
                <c:pt idx="579">
                  <c:v>2034.894</c:v>
                </c:pt>
                <c:pt idx="580">
                  <c:v>2034.954</c:v>
                </c:pt>
                <c:pt idx="581">
                  <c:v>2035.015</c:v>
                </c:pt>
                <c:pt idx="582">
                  <c:v>2035.075</c:v>
                </c:pt>
                <c:pt idx="583">
                  <c:v>2035.135</c:v>
                </c:pt>
                <c:pt idx="584">
                  <c:v>2035.195</c:v>
                </c:pt>
                <c:pt idx="585">
                  <c:v>2035.255</c:v>
                </c:pt>
                <c:pt idx="586">
                  <c:v>2035.316</c:v>
                </c:pt>
                <c:pt idx="587">
                  <c:v>2035.376</c:v>
                </c:pt>
                <c:pt idx="588">
                  <c:v>2035.436</c:v>
                </c:pt>
                <c:pt idx="589">
                  <c:v>2035.497</c:v>
                </c:pt>
                <c:pt idx="590">
                  <c:v>2035.557</c:v>
                </c:pt>
                <c:pt idx="591">
                  <c:v>2035.617</c:v>
                </c:pt>
                <c:pt idx="592">
                  <c:v>2035.677</c:v>
                </c:pt>
                <c:pt idx="593">
                  <c:v>2035.738</c:v>
                </c:pt>
                <c:pt idx="594">
                  <c:v>2035.798</c:v>
                </c:pt>
                <c:pt idx="595">
                  <c:v>2035.858</c:v>
                </c:pt>
                <c:pt idx="596">
                  <c:v>2035.918</c:v>
                </c:pt>
                <c:pt idx="597">
                  <c:v>2035.979</c:v>
                </c:pt>
                <c:pt idx="598">
                  <c:v>2036.039</c:v>
                </c:pt>
                <c:pt idx="599">
                  <c:v>2036.099</c:v>
                </c:pt>
                <c:pt idx="600">
                  <c:v>2036.16</c:v>
                </c:pt>
                <c:pt idx="601">
                  <c:v>2036.22</c:v>
                </c:pt>
                <c:pt idx="602">
                  <c:v>2036.28</c:v>
                </c:pt>
                <c:pt idx="603">
                  <c:v>2036.34</c:v>
                </c:pt>
                <c:pt idx="604">
                  <c:v>2036.401</c:v>
                </c:pt>
                <c:pt idx="605">
                  <c:v>2036.461</c:v>
                </c:pt>
                <c:pt idx="606">
                  <c:v>2036.521</c:v>
                </c:pt>
                <c:pt idx="607">
                  <c:v>2036.581</c:v>
                </c:pt>
                <c:pt idx="608">
                  <c:v>2036.642</c:v>
                </c:pt>
                <c:pt idx="609">
                  <c:v>2036.702</c:v>
                </c:pt>
                <c:pt idx="610">
                  <c:v>2036.762</c:v>
                </c:pt>
                <c:pt idx="611">
                  <c:v>2036.822</c:v>
                </c:pt>
                <c:pt idx="612">
                  <c:v>2036.883</c:v>
                </c:pt>
                <c:pt idx="613">
                  <c:v>2036.943</c:v>
                </c:pt>
                <c:pt idx="614">
                  <c:v>2037.003</c:v>
                </c:pt>
                <c:pt idx="615">
                  <c:v>2037.063</c:v>
                </c:pt>
                <c:pt idx="616">
                  <c:v>2037.124</c:v>
                </c:pt>
                <c:pt idx="617">
                  <c:v>2037.184</c:v>
                </c:pt>
                <c:pt idx="618">
                  <c:v>2037.244</c:v>
                </c:pt>
                <c:pt idx="619">
                  <c:v>2037.305</c:v>
                </c:pt>
                <c:pt idx="620">
                  <c:v>2037.365</c:v>
                </c:pt>
                <c:pt idx="621">
                  <c:v>2037.425</c:v>
                </c:pt>
                <c:pt idx="622">
                  <c:v>2037.485</c:v>
                </c:pt>
                <c:pt idx="623">
                  <c:v>2037.546</c:v>
                </c:pt>
                <c:pt idx="624">
                  <c:v>2037.606</c:v>
                </c:pt>
                <c:pt idx="625">
                  <c:v>2037.666</c:v>
                </c:pt>
                <c:pt idx="626">
                  <c:v>2037.726</c:v>
                </c:pt>
                <c:pt idx="627">
                  <c:v>2037.787</c:v>
                </c:pt>
                <c:pt idx="628">
                  <c:v>2037.847</c:v>
                </c:pt>
                <c:pt idx="629">
                  <c:v>2037.907</c:v>
                </c:pt>
                <c:pt idx="630">
                  <c:v>2037.967</c:v>
                </c:pt>
                <c:pt idx="631">
                  <c:v>2038.028</c:v>
                </c:pt>
                <c:pt idx="632">
                  <c:v>2038.088</c:v>
                </c:pt>
                <c:pt idx="633">
                  <c:v>2038.148</c:v>
                </c:pt>
                <c:pt idx="634">
                  <c:v>2038.208</c:v>
                </c:pt>
                <c:pt idx="635">
                  <c:v>2038.269</c:v>
                </c:pt>
                <c:pt idx="636">
                  <c:v>2038.329</c:v>
                </c:pt>
                <c:pt idx="637">
                  <c:v>2038.389</c:v>
                </c:pt>
                <c:pt idx="638">
                  <c:v>2038.45</c:v>
                </c:pt>
                <c:pt idx="639">
                  <c:v>2038.51</c:v>
                </c:pt>
                <c:pt idx="640">
                  <c:v>2038.57</c:v>
                </c:pt>
                <c:pt idx="641">
                  <c:v>2038.63</c:v>
                </c:pt>
                <c:pt idx="642">
                  <c:v>2038.691</c:v>
                </c:pt>
                <c:pt idx="643">
                  <c:v>2038.751</c:v>
                </c:pt>
                <c:pt idx="644">
                  <c:v>2038.811</c:v>
                </c:pt>
                <c:pt idx="645">
                  <c:v>2038.871</c:v>
                </c:pt>
                <c:pt idx="646">
                  <c:v>2038.932</c:v>
                </c:pt>
                <c:pt idx="647">
                  <c:v>2038.992</c:v>
                </c:pt>
                <c:pt idx="648">
                  <c:v>2039.052</c:v>
                </c:pt>
                <c:pt idx="649">
                  <c:v>2039.112</c:v>
                </c:pt>
                <c:pt idx="650">
                  <c:v>2039.173</c:v>
                </c:pt>
                <c:pt idx="651">
                  <c:v>2039.233</c:v>
                </c:pt>
                <c:pt idx="652">
                  <c:v>2039.293</c:v>
                </c:pt>
                <c:pt idx="653">
                  <c:v>2039.354</c:v>
                </c:pt>
                <c:pt idx="654">
                  <c:v>2039.414</c:v>
                </c:pt>
                <c:pt idx="655">
                  <c:v>2039.474</c:v>
                </c:pt>
                <c:pt idx="656">
                  <c:v>2039.534</c:v>
                </c:pt>
                <c:pt idx="657">
                  <c:v>2039.595</c:v>
                </c:pt>
                <c:pt idx="658">
                  <c:v>2039.655</c:v>
                </c:pt>
                <c:pt idx="659">
                  <c:v>2039.715</c:v>
                </c:pt>
                <c:pt idx="660">
                  <c:v>2039.775</c:v>
                </c:pt>
                <c:pt idx="661">
                  <c:v>2039.836</c:v>
                </c:pt>
                <c:pt idx="662">
                  <c:v>2039.896</c:v>
                </c:pt>
                <c:pt idx="663">
                  <c:v>2039.956</c:v>
                </c:pt>
                <c:pt idx="664">
                  <c:v>2040.016</c:v>
                </c:pt>
                <c:pt idx="665">
                  <c:v>2040.077</c:v>
                </c:pt>
                <c:pt idx="666">
                  <c:v>2040.137</c:v>
                </c:pt>
                <c:pt idx="667">
                  <c:v>2040.197</c:v>
                </c:pt>
                <c:pt idx="668">
                  <c:v>2040.257</c:v>
                </c:pt>
                <c:pt idx="669">
                  <c:v>2040.318</c:v>
                </c:pt>
                <c:pt idx="670">
                  <c:v>2040.378</c:v>
                </c:pt>
                <c:pt idx="671">
                  <c:v>2040.438</c:v>
                </c:pt>
                <c:pt idx="672">
                  <c:v>2040.499</c:v>
                </c:pt>
                <c:pt idx="673">
                  <c:v>2040.559</c:v>
                </c:pt>
                <c:pt idx="674">
                  <c:v>2040.619</c:v>
                </c:pt>
                <c:pt idx="675">
                  <c:v>2040.679</c:v>
                </c:pt>
                <c:pt idx="676">
                  <c:v>2040.74</c:v>
                </c:pt>
                <c:pt idx="677">
                  <c:v>2040.8</c:v>
                </c:pt>
                <c:pt idx="678">
                  <c:v>2040.86</c:v>
                </c:pt>
                <c:pt idx="679">
                  <c:v>2040.92</c:v>
                </c:pt>
                <c:pt idx="680">
                  <c:v>2040.981</c:v>
                </c:pt>
                <c:pt idx="681">
                  <c:v>2041.041</c:v>
                </c:pt>
                <c:pt idx="682">
                  <c:v>2041.101</c:v>
                </c:pt>
                <c:pt idx="683">
                  <c:v>2041.161</c:v>
                </c:pt>
                <c:pt idx="684">
                  <c:v>2041.222</c:v>
                </c:pt>
                <c:pt idx="685">
                  <c:v>2041.282</c:v>
                </c:pt>
                <c:pt idx="686">
                  <c:v>2041.342</c:v>
                </c:pt>
                <c:pt idx="687">
                  <c:v>2041.402</c:v>
                </c:pt>
                <c:pt idx="688">
                  <c:v>2041.463</c:v>
                </c:pt>
                <c:pt idx="689">
                  <c:v>2041.523</c:v>
                </c:pt>
                <c:pt idx="690">
                  <c:v>2041.583</c:v>
                </c:pt>
                <c:pt idx="691">
                  <c:v>2041.644</c:v>
                </c:pt>
                <c:pt idx="692">
                  <c:v>2041.704</c:v>
                </c:pt>
                <c:pt idx="693">
                  <c:v>2041.764</c:v>
                </c:pt>
                <c:pt idx="694">
                  <c:v>2041.824</c:v>
                </c:pt>
                <c:pt idx="695">
                  <c:v>2041.885</c:v>
                </c:pt>
                <c:pt idx="696">
                  <c:v>2041.945</c:v>
                </c:pt>
                <c:pt idx="697">
                  <c:v>2042.005</c:v>
                </c:pt>
                <c:pt idx="698">
                  <c:v>2042.065</c:v>
                </c:pt>
                <c:pt idx="699">
                  <c:v>2042.126</c:v>
                </c:pt>
                <c:pt idx="700">
                  <c:v>2042.186</c:v>
                </c:pt>
                <c:pt idx="701">
                  <c:v>2042.246</c:v>
                </c:pt>
                <c:pt idx="702">
                  <c:v>2042.307</c:v>
                </c:pt>
                <c:pt idx="703">
                  <c:v>2042.367</c:v>
                </c:pt>
                <c:pt idx="704">
                  <c:v>2042.427</c:v>
                </c:pt>
                <c:pt idx="705">
                  <c:v>2042.487</c:v>
                </c:pt>
                <c:pt idx="706">
                  <c:v>2042.547</c:v>
                </c:pt>
                <c:pt idx="707">
                  <c:v>2042.608</c:v>
                </c:pt>
                <c:pt idx="708">
                  <c:v>2042.668</c:v>
                </c:pt>
                <c:pt idx="709">
                  <c:v>2042.728</c:v>
                </c:pt>
                <c:pt idx="710">
                  <c:v>2042.789</c:v>
                </c:pt>
                <c:pt idx="711">
                  <c:v>2042.849</c:v>
                </c:pt>
                <c:pt idx="712">
                  <c:v>2042.909</c:v>
                </c:pt>
                <c:pt idx="713">
                  <c:v>2042.969</c:v>
                </c:pt>
                <c:pt idx="714">
                  <c:v>2043.03</c:v>
                </c:pt>
                <c:pt idx="715">
                  <c:v>2043.09</c:v>
                </c:pt>
                <c:pt idx="716">
                  <c:v>2043.15</c:v>
                </c:pt>
                <c:pt idx="717">
                  <c:v>2043.21</c:v>
                </c:pt>
                <c:pt idx="718">
                  <c:v>2043.271</c:v>
                </c:pt>
                <c:pt idx="719">
                  <c:v>2043.331</c:v>
                </c:pt>
                <c:pt idx="720">
                  <c:v>2043.391</c:v>
                </c:pt>
                <c:pt idx="721">
                  <c:v>2043.452</c:v>
                </c:pt>
                <c:pt idx="722">
                  <c:v>2043.512</c:v>
                </c:pt>
                <c:pt idx="723">
                  <c:v>2043.572</c:v>
                </c:pt>
                <c:pt idx="724">
                  <c:v>2043.632</c:v>
                </c:pt>
                <c:pt idx="725">
                  <c:v>2043.693</c:v>
                </c:pt>
                <c:pt idx="726">
                  <c:v>2043.753</c:v>
                </c:pt>
                <c:pt idx="727">
                  <c:v>2043.813</c:v>
                </c:pt>
                <c:pt idx="728">
                  <c:v>2043.873</c:v>
                </c:pt>
                <c:pt idx="729">
                  <c:v>2043.934</c:v>
                </c:pt>
                <c:pt idx="730">
                  <c:v>2043.994</c:v>
                </c:pt>
                <c:pt idx="731">
                  <c:v>2044.054</c:v>
                </c:pt>
                <c:pt idx="732">
                  <c:v>2044.114</c:v>
                </c:pt>
                <c:pt idx="733">
                  <c:v>2044.175</c:v>
                </c:pt>
                <c:pt idx="734">
                  <c:v>2044.235</c:v>
                </c:pt>
                <c:pt idx="735">
                  <c:v>2044.295</c:v>
                </c:pt>
                <c:pt idx="736">
                  <c:v>2044.355</c:v>
                </c:pt>
                <c:pt idx="737">
                  <c:v>2044.416</c:v>
                </c:pt>
                <c:pt idx="738">
                  <c:v>2044.476</c:v>
                </c:pt>
                <c:pt idx="739">
                  <c:v>2044.536</c:v>
                </c:pt>
                <c:pt idx="740">
                  <c:v>2044.597</c:v>
                </c:pt>
                <c:pt idx="741">
                  <c:v>2044.657</c:v>
                </c:pt>
                <c:pt idx="742">
                  <c:v>2044.717</c:v>
                </c:pt>
                <c:pt idx="743">
                  <c:v>2044.777</c:v>
                </c:pt>
                <c:pt idx="744">
                  <c:v>2044.838</c:v>
                </c:pt>
                <c:pt idx="745">
                  <c:v>2044.898</c:v>
                </c:pt>
                <c:pt idx="746">
                  <c:v>2044.958</c:v>
                </c:pt>
                <c:pt idx="747">
                  <c:v>2045.018</c:v>
                </c:pt>
                <c:pt idx="748">
                  <c:v>2045.079</c:v>
                </c:pt>
                <c:pt idx="749">
                  <c:v>2045.139</c:v>
                </c:pt>
                <c:pt idx="750">
                  <c:v>2045.199</c:v>
                </c:pt>
                <c:pt idx="751">
                  <c:v>2045.259</c:v>
                </c:pt>
                <c:pt idx="752">
                  <c:v>2045.32</c:v>
                </c:pt>
                <c:pt idx="753">
                  <c:v>2045.38</c:v>
                </c:pt>
                <c:pt idx="754">
                  <c:v>2045.44</c:v>
                </c:pt>
                <c:pt idx="755">
                  <c:v>2045.5</c:v>
                </c:pt>
                <c:pt idx="756">
                  <c:v>2045.561</c:v>
                </c:pt>
                <c:pt idx="757">
                  <c:v>2045.621</c:v>
                </c:pt>
                <c:pt idx="758">
                  <c:v>2045.681</c:v>
                </c:pt>
                <c:pt idx="759">
                  <c:v>2045.742</c:v>
                </c:pt>
                <c:pt idx="760">
                  <c:v>2045.802</c:v>
                </c:pt>
                <c:pt idx="761">
                  <c:v>2045.862</c:v>
                </c:pt>
                <c:pt idx="762">
                  <c:v>2045.922</c:v>
                </c:pt>
                <c:pt idx="763">
                  <c:v>2045.983</c:v>
                </c:pt>
                <c:pt idx="764">
                  <c:v>2046.043</c:v>
                </c:pt>
                <c:pt idx="765">
                  <c:v>2046.103</c:v>
                </c:pt>
                <c:pt idx="766">
                  <c:v>2046.163</c:v>
                </c:pt>
                <c:pt idx="767">
                  <c:v>2046.224</c:v>
                </c:pt>
                <c:pt idx="768">
                  <c:v>2046.284</c:v>
                </c:pt>
                <c:pt idx="769">
                  <c:v>2046.344</c:v>
                </c:pt>
                <c:pt idx="770">
                  <c:v>2046.404</c:v>
                </c:pt>
                <c:pt idx="771">
                  <c:v>2046.465</c:v>
                </c:pt>
                <c:pt idx="772">
                  <c:v>2046.525</c:v>
                </c:pt>
                <c:pt idx="773">
                  <c:v>2046.585</c:v>
                </c:pt>
                <c:pt idx="774">
                  <c:v>2046.646</c:v>
                </c:pt>
                <c:pt idx="775">
                  <c:v>2046.706</c:v>
                </c:pt>
                <c:pt idx="776">
                  <c:v>2046.766</c:v>
                </c:pt>
                <c:pt idx="777">
                  <c:v>2046.826</c:v>
                </c:pt>
                <c:pt idx="778">
                  <c:v>2046.887</c:v>
                </c:pt>
                <c:pt idx="779">
                  <c:v>2046.947</c:v>
                </c:pt>
                <c:pt idx="780">
                  <c:v>2047.007</c:v>
                </c:pt>
                <c:pt idx="781">
                  <c:v>2047.067</c:v>
                </c:pt>
                <c:pt idx="782">
                  <c:v>2047.128</c:v>
                </c:pt>
                <c:pt idx="783">
                  <c:v>2047.188</c:v>
                </c:pt>
                <c:pt idx="784">
                  <c:v>2047.248</c:v>
                </c:pt>
                <c:pt idx="785">
                  <c:v>2047.308</c:v>
                </c:pt>
                <c:pt idx="786">
                  <c:v>2047.369</c:v>
                </c:pt>
                <c:pt idx="787">
                  <c:v>2047.429</c:v>
                </c:pt>
                <c:pt idx="788">
                  <c:v>2047.489</c:v>
                </c:pt>
                <c:pt idx="789">
                  <c:v>2047.549</c:v>
                </c:pt>
                <c:pt idx="790">
                  <c:v>2047.61</c:v>
                </c:pt>
                <c:pt idx="791">
                  <c:v>2047.67</c:v>
                </c:pt>
                <c:pt idx="792">
                  <c:v>2047.73</c:v>
                </c:pt>
                <c:pt idx="793">
                  <c:v>2047.791</c:v>
                </c:pt>
                <c:pt idx="794">
                  <c:v>2047.851</c:v>
                </c:pt>
                <c:pt idx="795">
                  <c:v>2047.911</c:v>
                </c:pt>
                <c:pt idx="796">
                  <c:v>2047.971</c:v>
                </c:pt>
                <c:pt idx="797">
                  <c:v>2048.031</c:v>
                </c:pt>
                <c:pt idx="798">
                  <c:v>2048.092</c:v>
                </c:pt>
                <c:pt idx="799">
                  <c:v>2048.152</c:v>
                </c:pt>
                <c:pt idx="800">
                  <c:v>2048.212</c:v>
                </c:pt>
                <c:pt idx="801">
                  <c:v>2048.273</c:v>
                </c:pt>
                <c:pt idx="802">
                  <c:v>2048.333</c:v>
                </c:pt>
                <c:pt idx="803">
                  <c:v>2048.393</c:v>
                </c:pt>
                <c:pt idx="804">
                  <c:v>2048.453</c:v>
                </c:pt>
                <c:pt idx="805">
                  <c:v>2048.514</c:v>
                </c:pt>
                <c:pt idx="806">
                  <c:v>2048.574</c:v>
                </c:pt>
                <c:pt idx="807">
                  <c:v>2048.634</c:v>
                </c:pt>
                <c:pt idx="808">
                  <c:v>2048.695</c:v>
                </c:pt>
                <c:pt idx="809">
                  <c:v>2048.755</c:v>
                </c:pt>
                <c:pt idx="810">
                  <c:v>2048.815</c:v>
                </c:pt>
                <c:pt idx="811">
                  <c:v>2048.875</c:v>
                </c:pt>
                <c:pt idx="812">
                  <c:v>2048.936</c:v>
                </c:pt>
                <c:pt idx="813">
                  <c:v>2048.996</c:v>
                </c:pt>
                <c:pt idx="814">
                  <c:v>2049.056</c:v>
                </c:pt>
                <c:pt idx="815">
                  <c:v>2049.116</c:v>
                </c:pt>
                <c:pt idx="816">
                  <c:v>2049.177</c:v>
                </c:pt>
                <c:pt idx="817">
                  <c:v>2049.237</c:v>
                </c:pt>
                <c:pt idx="818">
                  <c:v>2049.297</c:v>
                </c:pt>
                <c:pt idx="819">
                  <c:v>2049.357</c:v>
                </c:pt>
                <c:pt idx="820">
                  <c:v>2049.418</c:v>
                </c:pt>
                <c:pt idx="821">
                  <c:v>2049.478</c:v>
                </c:pt>
                <c:pt idx="822">
                  <c:v>2049.538</c:v>
                </c:pt>
                <c:pt idx="823">
                  <c:v>2049.598</c:v>
                </c:pt>
                <c:pt idx="824">
                  <c:v>2049.659</c:v>
                </c:pt>
                <c:pt idx="825">
                  <c:v>2049.719</c:v>
                </c:pt>
                <c:pt idx="826">
                  <c:v>2049.779</c:v>
                </c:pt>
                <c:pt idx="827">
                  <c:v>2049.84</c:v>
                </c:pt>
                <c:pt idx="828">
                  <c:v>2049.9</c:v>
                </c:pt>
                <c:pt idx="829">
                  <c:v>2049.96</c:v>
                </c:pt>
                <c:pt idx="830">
                  <c:v>2050.02</c:v>
                </c:pt>
                <c:pt idx="831">
                  <c:v>2050.081</c:v>
                </c:pt>
                <c:pt idx="832">
                  <c:v>2050.141</c:v>
                </c:pt>
                <c:pt idx="833">
                  <c:v>2050.201</c:v>
                </c:pt>
                <c:pt idx="834">
                  <c:v>2050.261</c:v>
                </c:pt>
                <c:pt idx="835">
                  <c:v>2050.322</c:v>
                </c:pt>
                <c:pt idx="836">
                  <c:v>2050.382</c:v>
                </c:pt>
                <c:pt idx="837">
                  <c:v>2050.442</c:v>
                </c:pt>
                <c:pt idx="838">
                  <c:v>2050.502</c:v>
                </c:pt>
                <c:pt idx="839">
                  <c:v>2050.563</c:v>
                </c:pt>
                <c:pt idx="840">
                  <c:v>2050.623</c:v>
                </c:pt>
                <c:pt idx="841">
                  <c:v>2050.683</c:v>
                </c:pt>
                <c:pt idx="842">
                  <c:v>2050.743</c:v>
                </c:pt>
                <c:pt idx="843">
                  <c:v>2050.804</c:v>
                </c:pt>
                <c:pt idx="844">
                  <c:v>2050.864</c:v>
                </c:pt>
                <c:pt idx="845">
                  <c:v>2050.924</c:v>
                </c:pt>
                <c:pt idx="846">
                  <c:v>2050.985</c:v>
                </c:pt>
                <c:pt idx="847">
                  <c:v>2051.045</c:v>
                </c:pt>
                <c:pt idx="848">
                  <c:v>2051.105</c:v>
                </c:pt>
                <c:pt idx="849">
                  <c:v>2051.165</c:v>
                </c:pt>
                <c:pt idx="850">
                  <c:v>2051.226</c:v>
                </c:pt>
                <c:pt idx="851">
                  <c:v>2051.286</c:v>
                </c:pt>
                <c:pt idx="852">
                  <c:v>2051.346</c:v>
                </c:pt>
                <c:pt idx="853">
                  <c:v>2051.406</c:v>
                </c:pt>
                <c:pt idx="854">
                  <c:v>2051.467</c:v>
                </c:pt>
                <c:pt idx="855">
                  <c:v>2051.527</c:v>
                </c:pt>
                <c:pt idx="856">
                  <c:v>2051.587</c:v>
                </c:pt>
                <c:pt idx="857">
                  <c:v>2051.647</c:v>
                </c:pt>
                <c:pt idx="858">
                  <c:v>2051.708</c:v>
                </c:pt>
                <c:pt idx="859">
                  <c:v>2051.768</c:v>
                </c:pt>
                <c:pt idx="860">
                  <c:v>2051.828</c:v>
                </c:pt>
                <c:pt idx="861">
                  <c:v>2051.888</c:v>
                </c:pt>
                <c:pt idx="862">
                  <c:v>2051.949</c:v>
                </c:pt>
                <c:pt idx="863">
                  <c:v>2052.009</c:v>
                </c:pt>
                <c:pt idx="864">
                  <c:v>2052.069</c:v>
                </c:pt>
                <c:pt idx="865">
                  <c:v>2052.13</c:v>
                </c:pt>
                <c:pt idx="866">
                  <c:v>2052.19</c:v>
                </c:pt>
                <c:pt idx="867">
                  <c:v>2052.25</c:v>
                </c:pt>
                <c:pt idx="868">
                  <c:v>2052.31</c:v>
                </c:pt>
                <c:pt idx="869">
                  <c:v>2052.371</c:v>
                </c:pt>
                <c:pt idx="870">
                  <c:v>2052.431</c:v>
                </c:pt>
                <c:pt idx="871">
                  <c:v>2052.491</c:v>
                </c:pt>
                <c:pt idx="872">
                  <c:v>2052.552</c:v>
                </c:pt>
                <c:pt idx="873">
                  <c:v>2052.612</c:v>
                </c:pt>
                <c:pt idx="874">
                  <c:v>2052.672</c:v>
                </c:pt>
                <c:pt idx="875">
                  <c:v>2052.732</c:v>
                </c:pt>
                <c:pt idx="876">
                  <c:v>2052.792</c:v>
                </c:pt>
                <c:pt idx="877">
                  <c:v>2052.853</c:v>
                </c:pt>
                <c:pt idx="878">
                  <c:v>2052.913</c:v>
                </c:pt>
                <c:pt idx="879">
                  <c:v>2052.973</c:v>
                </c:pt>
                <c:pt idx="880">
                  <c:v>2053.034</c:v>
                </c:pt>
                <c:pt idx="881">
                  <c:v>2053.094</c:v>
                </c:pt>
                <c:pt idx="882">
                  <c:v>2053.154</c:v>
                </c:pt>
                <c:pt idx="883">
                  <c:v>2053.214</c:v>
                </c:pt>
                <c:pt idx="884">
                  <c:v>2053.275</c:v>
                </c:pt>
                <c:pt idx="885">
                  <c:v>2053.335</c:v>
                </c:pt>
                <c:pt idx="886">
                  <c:v>2053.395</c:v>
                </c:pt>
                <c:pt idx="887">
                  <c:v>2053.455</c:v>
                </c:pt>
                <c:pt idx="888">
                  <c:v>2053.516</c:v>
                </c:pt>
                <c:pt idx="889">
                  <c:v>2053.576</c:v>
                </c:pt>
                <c:pt idx="890">
                  <c:v>2053.636</c:v>
                </c:pt>
                <c:pt idx="891">
                  <c:v>2053.697</c:v>
                </c:pt>
                <c:pt idx="892">
                  <c:v>2053.757</c:v>
                </c:pt>
                <c:pt idx="893">
                  <c:v>2053.817</c:v>
                </c:pt>
                <c:pt idx="894">
                  <c:v>2053.877</c:v>
                </c:pt>
                <c:pt idx="895">
                  <c:v>2053.938</c:v>
                </c:pt>
                <c:pt idx="896">
                  <c:v>2053.998</c:v>
                </c:pt>
                <c:pt idx="897">
                  <c:v>2054.058</c:v>
                </c:pt>
                <c:pt idx="898">
                  <c:v>2054.118</c:v>
                </c:pt>
                <c:pt idx="899">
                  <c:v>2054.179</c:v>
                </c:pt>
                <c:pt idx="900">
                  <c:v>2054.239</c:v>
                </c:pt>
                <c:pt idx="901">
                  <c:v>2054.299</c:v>
                </c:pt>
                <c:pt idx="902">
                  <c:v>2054.359</c:v>
                </c:pt>
                <c:pt idx="903">
                  <c:v>2054.42</c:v>
                </c:pt>
                <c:pt idx="904">
                  <c:v>2054.48</c:v>
                </c:pt>
                <c:pt idx="905">
                  <c:v>2054.54</c:v>
                </c:pt>
                <c:pt idx="906">
                  <c:v>2054.6</c:v>
                </c:pt>
                <c:pt idx="907">
                  <c:v>2054.661</c:v>
                </c:pt>
                <c:pt idx="908">
                  <c:v>2054.721</c:v>
                </c:pt>
                <c:pt idx="909">
                  <c:v>2054.781</c:v>
                </c:pt>
                <c:pt idx="910">
                  <c:v>2054.842</c:v>
                </c:pt>
                <c:pt idx="911">
                  <c:v>2054.902</c:v>
                </c:pt>
                <c:pt idx="912">
                  <c:v>2054.962</c:v>
                </c:pt>
                <c:pt idx="913">
                  <c:v>2055.022</c:v>
                </c:pt>
                <c:pt idx="914">
                  <c:v>2055.083</c:v>
                </c:pt>
                <c:pt idx="915">
                  <c:v>2055.143</c:v>
                </c:pt>
                <c:pt idx="916">
                  <c:v>2055.203</c:v>
                </c:pt>
                <c:pt idx="917">
                  <c:v>2055.263</c:v>
                </c:pt>
                <c:pt idx="918">
                  <c:v>2055.324</c:v>
                </c:pt>
                <c:pt idx="919">
                  <c:v>2055.384</c:v>
                </c:pt>
                <c:pt idx="920">
                  <c:v>2055.444</c:v>
                </c:pt>
                <c:pt idx="921">
                  <c:v>2055.504</c:v>
                </c:pt>
                <c:pt idx="922">
                  <c:v>2055.565</c:v>
                </c:pt>
                <c:pt idx="923">
                  <c:v>2055.625</c:v>
                </c:pt>
                <c:pt idx="924">
                  <c:v>2055.685</c:v>
                </c:pt>
                <c:pt idx="925">
                  <c:v>2055.745</c:v>
                </c:pt>
                <c:pt idx="926">
                  <c:v>2055.806</c:v>
                </c:pt>
                <c:pt idx="927">
                  <c:v>2055.866</c:v>
                </c:pt>
                <c:pt idx="928">
                  <c:v>2055.926</c:v>
                </c:pt>
                <c:pt idx="929">
                  <c:v>2055.987</c:v>
                </c:pt>
                <c:pt idx="930">
                  <c:v>2056.047</c:v>
                </c:pt>
                <c:pt idx="931">
                  <c:v>2056.107</c:v>
                </c:pt>
                <c:pt idx="932">
                  <c:v>2056.167</c:v>
                </c:pt>
                <c:pt idx="933">
                  <c:v>2056.228</c:v>
                </c:pt>
                <c:pt idx="934">
                  <c:v>2056.288</c:v>
                </c:pt>
                <c:pt idx="935">
                  <c:v>2056.348</c:v>
                </c:pt>
                <c:pt idx="936">
                  <c:v>2056.408</c:v>
                </c:pt>
                <c:pt idx="937">
                  <c:v>2056.469</c:v>
                </c:pt>
                <c:pt idx="938">
                  <c:v>2056.529</c:v>
                </c:pt>
                <c:pt idx="939">
                  <c:v>2056.589</c:v>
                </c:pt>
                <c:pt idx="940">
                  <c:v>2056.649</c:v>
                </c:pt>
                <c:pt idx="941">
                  <c:v>2056.71</c:v>
                </c:pt>
                <c:pt idx="942">
                  <c:v>2056.77</c:v>
                </c:pt>
                <c:pt idx="943">
                  <c:v>2056.83</c:v>
                </c:pt>
                <c:pt idx="944">
                  <c:v>2056.89</c:v>
                </c:pt>
                <c:pt idx="945">
                  <c:v>2056.951</c:v>
                </c:pt>
                <c:pt idx="946">
                  <c:v>2057.011</c:v>
                </c:pt>
                <c:pt idx="947">
                  <c:v>2057.071</c:v>
                </c:pt>
                <c:pt idx="948">
                  <c:v>2057.132</c:v>
                </c:pt>
                <c:pt idx="949">
                  <c:v>2057.192</c:v>
                </c:pt>
                <c:pt idx="950">
                  <c:v>2057.252</c:v>
                </c:pt>
                <c:pt idx="951">
                  <c:v>2057.312</c:v>
                </c:pt>
                <c:pt idx="952">
                  <c:v>2057.373</c:v>
                </c:pt>
                <c:pt idx="953">
                  <c:v>2057.433</c:v>
                </c:pt>
                <c:pt idx="954">
                  <c:v>2057.493</c:v>
                </c:pt>
                <c:pt idx="955">
                  <c:v>2057.553</c:v>
                </c:pt>
                <c:pt idx="956">
                  <c:v>2057.614</c:v>
                </c:pt>
                <c:pt idx="957">
                  <c:v>2057.674</c:v>
                </c:pt>
                <c:pt idx="958">
                  <c:v>2057.734</c:v>
                </c:pt>
                <c:pt idx="959">
                  <c:v>2057.794</c:v>
                </c:pt>
                <c:pt idx="960">
                  <c:v>2057.855</c:v>
                </c:pt>
                <c:pt idx="961">
                  <c:v>2057.915</c:v>
                </c:pt>
                <c:pt idx="962">
                  <c:v>2057.975</c:v>
                </c:pt>
                <c:pt idx="963">
                  <c:v>2058.036</c:v>
                </c:pt>
                <c:pt idx="964">
                  <c:v>2058.096</c:v>
                </c:pt>
                <c:pt idx="965">
                  <c:v>2058.156</c:v>
                </c:pt>
                <c:pt idx="966">
                  <c:v>2058.216</c:v>
                </c:pt>
                <c:pt idx="967">
                  <c:v>2058.277</c:v>
                </c:pt>
                <c:pt idx="968">
                  <c:v>2058.337</c:v>
                </c:pt>
                <c:pt idx="969">
                  <c:v>2058.397</c:v>
                </c:pt>
                <c:pt idx="970">
                  <c:v>2058.457</c:v>
                </c:pt>
                <c:pt idx="971">
                  <c:v>2058.518</c:v>
                </c:pt>
                <c:pt idx="972">
                  <c:v>2058.578</c:v>
                </c:pt>
                <c:pt idx="973">
                  <c:v>2058.638</c:v>
                </c:pt>
                <c:pt idx="974">
                  <c:v>2058.698</c:v>
                </c:pt>
                <c:pt idx="975">
                  <c:v>2058.759</c:v>
                </c:pt>
                <c:pt idx="976">
                  <c:v>2058.819</c:v>
                </c:pt>
                <c:pt idx="977">
                  <c:v>2058.879</c:v>
                </c:pt>
                <c:pt idx="978">
                  <c:v>2058.939</c:v>
                </c:pt>
                <c:pt idx="979">
                  <c:v>2059</c:v>
                </c:pt>
                <c:pt idx="980">
                  <c:v>2059.06</c:v>
                </c:pt>
                <c:pt idx="981">
                  <c:v>2059.12</c:v>
                </c:pt>
                <c:pt idx="982">
                  <c:v>2059.181</c:v>
                </c:pt>
                <c:pt idx="983">
                  <c:v>2059.241</c:v>
                </c:pt>
                <c:pt idx="984">
                  <c:v>2059.301</c:v>
                </c:pt>
                <c:pt idx="985">
                  <c:v>2059.361</c:v>
                </c:pt>
                <c:pt idx="986">
                  <c:v>2059.422</c:v>
                </c:pt>
                <c:pt idx="987">
                  <c:v>2059.482</c:v>
                </c:pt>
                <c:pt idx="988">
                  <c:v>2059.542</c:v>
                </c:pt>
                <c:pt idx="989">
                  <c:v>2059.602</c:v>
                </c:pt>
                <c:pt idx="990">
                  <c:v>2059.663</c:v>
                </c:pt>
                <c:pt idx="991">
                  <c:v>2059.723</c:v>
                </c:pt>
                <c:pt idx="992">
                  <c:v>2059.783</c:v>
                </c:pt>
                <c:pt idx="993">
                  <c:v>2059.844</c:v>
                </c:pt>
                <c:pt idx="994">
                  <c:v>2059.904</c:v>
                </c:pt>
                <c:pt idx="995">
                  <c:v>2059.964</c:v>
                </c:pt>
                <c:pt idx="996">
                  <c:v>2060.024</c:v>
                </c:pt>
                <c:pt idx="997">
                  <c:v>2060.084</c:v>
                </c:pt>
                <c:pt idx="998">
                  <c:v>2060.145</c:v>
                </c:pt>
                <c:pt idx="999">
                  <c:v>2060.205</c:v>
                </c:pt>
                <c:pt idx="1000">
                  <c:v>2060.265</c:v>
                </c:pt>
                <c:pt idx="1001">
                  <c:v>2060.326</c:v>
                </c:pt>
                <c:pt idx="1002">
                  <c:v>2060.386</c:v>
                </c:pt>
                <c:pt idx="1003">
                  <c:v>2060.446</c:v>
                </c:pt>
                <c:pt idx="1004">
                  <c:v>2060.506</c:v>
                </c:pt>
                <c:pt idx="1005">
                  <c:v>2060.567</c:v>
                </c:pt>
                <c:pt idx="1006">
                  <c:v>2060.627</c:v>
                </c:pt>
                <c:pt idx="1007">
                  <c:v>2060.687</c:v>
                </c:pt>
                <c:pt idx="1008">
                  <c:v>2060.747</c:v>
                </c:pt>
                <c:pt idx="1009">
                  <c:v>2060.808</c:v>
                </c:pt>
                <c:pt idx="1010">
                  <c:v>2060.868</c:v>
                </c:pt>
                <c:pt idx="1011">
                  <c:v>2060.928</c:v>
                </c:pt>
                <c:pt idx="1012">
                  <c:v>2060.989</c:v>
                </c:pt>
                <c:pt idx="1013">
                  <c:v>2061.049</c:v>
                </c:pt>
                <c:pt idx="1014">
                  <c:v>2061.109</c:v>
                </c:pt>
                <c:pt idx="1015">
                  <c:v>2061.169</c:v>
                </c:pt>
                <c:pt idx="1016">
                  <c:v>2061.229</c:v>
                </c:pt>
                <c:pt idx="1017">
                  <c:v>2061.29</c:v>
                </c:pt>
                <c:pt idx="1018">
                  <c:v>2061.35</c:v>
                </c:pt>
                <c:pt idx="1019">
                  <c:v>2061.41</c:v>
                </c:pt>
                <c:pt idx="1020">
                  <c:v>2061.471</c:v>
                </c:pt>
                <c:pt idx="1021">
                  <c:v>2061.531</c:v>
                </c:pt>
                <c:pt idx="1022">
                  <c:v>2061.591</c:v>
                </c:pt>
                <c:pt idx="1023">
                  <c:v>2061.651</c:v>
                </c:pt>
                <c:pt idx="1024">
                  <c:v>2061.712</c:v>
                </c:pt>
                <c:pt idx="1025">
                  <c:v>2061.772</c:v>
                </c:pt>
                <c:pt idx="1026">
                  <c:v>2061.832</c:v>
                </c:pt>
                <c:pt idx="1027">
                  <c:v>2061.893</c:v>
                </c:pt>
                <c:pt idx="1028">
                  <c:v>2061.953</c:v>
                </c:pt>
                <c:pt idx="1029">
                  <c:v>2062.013</c:v>
                </c:pt>
                <c:pt idx="1030">
                  <c:v>2062.073</c:v>
                </c:pt>
                <c:pt idx="1031">
                  <c:v>2062.134</c:v>
                </c:pt>
                <c:pt idx="1032">
                  <c:v>2062.194</c:v>
                </c:pt>
                <c:pt idx="1033">
                  <c:v>2062.254</c:v>
                </c:pt>
                <c:pt idx="1034">
                  <c:v>2062.314</c:v>
                </c:pt>
                <c:pt idx="1035">
                  <c:v>2062.375</c:v>
                </c:pt>
                <c:pt idx="1036">
                  <c:v>2062.435</c:v>
                </c:pt>
                <c:pt idx="1037">
                  <c:v>2062.495</c:v>
                </c:pt>
                <c:pt idx="1038">
                  <c:v>2062.555</c:v>
                </c:pt>
                <c:pt idx="1039">
                  <c:v>2062.616</c:v>
                </c:pt>
                <c:pt idx="1040">
                  <c:v>2062.676</c:v>
                </c:pt>
                <c:pt idx="1041">
                  <c:v>2062.736</c:v>
                </c:pt>
                <c:pt idx="1042">
                  <c:v>2062.796</c:v>
                </c:pt>
                <c:pt idx="1043">
                  <c:v>2062.857</c:v>
                </c:pt>
                <c:pt idx="1044">
                  <c:v>2062.917</c:v>
                </c:pt>
                <c:pt idx="1045">
                  <c:v>2062.977</c:v>
                </c:pt>
                <c:pt idx="1046">
                  <c:v>2063.038</c:v>
                </c:pt>
                <c:pt idx="1047">
                  <c:v>2063.098</c:v>
                </c:pt>
                <c:pt idx="1048">
                  <c:v>2063.158</c:v>
                </c:pt>
                <c:pt idx="1049">
                  <c:v>2063.218</c:v>
                </c:pt>
                <c:pt idx="1050">
                  <c:v>2063.279</c:v>
                </c:pt>
                <c:pt idx="1051">
                  <c:v>2063.339</c:v>
                </c:pt>
                <c:pt idx="1052">
                  <c:v>2063.399</c:v>
                </c:pt>
                <c:pt idx="1053">
                  <c:v>2063.459</c:v>
                </c:pt>
                <c:pt idx="1054">
                  <c:v>2063.52</c:v>
                </c:pt>
                <c:pt idx="1055">
                  <c:v>2063.58</c:v>
                </c:pt>
                <c:pt idx="1056">
                  <c:v>2063.64</c:v>
                </c:pt>
                <c:pt idx="1057">
                  <c:v>2063.7</c:v>
                </c:pt>
                <c:pt idx="1058">
                  <c:v>2063.761</c:v>
                </c:pt>
                <c:pt idx="1059">
                  <c:v>2063.821</c:v>
                </c:pt>
                <c:pt idx="1060">
                  <c:v>2063.881</c:v>
                </c:pt>
                <c:pt idx="1061">
                  <c:v>2063.941</c:v>
                </c:pt>
                <c:pt idx="1062">
                  <c:v>2064.002</c:v>
                </c:pt>
                <c:pt idx="1063">
                  <c:v>2064.062</c:v>
                </c:pt>
                <c:pt idx="1064">
                  <c:v>2064.122</c:v>
                </c:pt>
                <c:pt idx="1065">
                  <c:v>2064.183</c:v>
                </c:pt>
                <c:pt idx="1066">
                  <c:v>2064.243</c:v>
                </c:pt>
                <c:pt idx="1067">
                  <c:v>2064.303</c:v>
                </c:pt>
                <c:pt idx="1068">
                  <c:v>2064.363</c:v>
                </c:pt>
                <c:pt idx="1069">
                  <c:v>2064.424</c:v>
                </c:pt>
                <c:pt idx="1070">
                  <c:v>2064.484</c:v>
                </c:pt>
                <c:pt idx="1071">
                  <c:v>2064.544</c:v>
                </c:pt>
                <c:pt idx="1072">
                  <c:v>2064.604</c:v>
                </c:pt>
                <c:pt idx="1073">
                  <c:v>2064.665</c:v>
                </c:pt>
                <c:pt idx="1074">
                  <c:v>2064.725</c:v>
                </c:pt>
                <c:pt idx="1075">
                  <c:v>2064.785</c:v>
                </c:pt>
                <c:pt idx="1076">
                  <c:v>2064.845</c:v>
                </c:pt>
                <c:pt idx="1077">
                  <c:v>2064.906</c:v>
                </c:pt>
                <c:pt idx="1078">
                  <c:v>2064.966</c:v>
                </c:pt>
                <c:pt idx="1079">
                  <c:v>2065.026</c:v>
                </c:pt>
                <c:pt idx="1080">
                  <c:v>2065.086</c:v>
                </c:pt>
                <c:pt idx="1081">
                  <c:v>2065.147</c:v>
                </c:pt>
                <c:pt idx="1082">
                  <c:v>2065.207</c:v>
                </c:pt>
                <c:pt idx="1083">
                  <c:v>2065.267</c:v>
                </c:pt>
                <c:pt idx="1084">
                  <c:v>2065.328</c:v>
                </c:pt>
                <c:pt idx="1085">
                  <c:v>2065.388</c:v>
                </c:pt>
                <c:pt idx="1086">
                  <c:v>2065.448</c:v>
                </c:pt>
                <c:pt idx="1087">
                  <c:v>2065.508</c:v>
                </c:pt>
                <c:pt idx="1088">
                  <c:v>2065.569</c:v>
                </c:pt>
                <c:pt idx="1089">
                  <c:v>2065.629</c:v>
                </c:pt>
                <c:pt idx="1090">
                  <c:v>2065.689</c:v>
                </c:pt>
                <c:pt idx="1091">
                  <c:v>2065.75</c:v>
                </c:pt>
                <c:pt idx="1092">
                  <c:v>2065.81</c:v>
                </c:pt>
                <c:pt idx="1093">
                  <c:v>2065.87</c:v>
                </c:pt>
                <c:pt idx="1094">
                  <c:v>2065.93</c:v>
                </c:pt>
                <c:pt idx="1095">
                  <c:v>2065.99</c:v>
                </c:pt>
                <c:pt idx="1096">
                  <c:v>2066.051</c:v>
                </c:pt>
                <c:pt idx="1097">
                  <c:v>2066.111</c:v>
                </c:pt>
                <c:pt idx="1098">
                  <c:v>2066.171</c:v>
                </c:pt>
                <c:pt idx="1099">
                  <c:v>2066.231</c:v>
                </c:pt>
                <c:pt idx="1100">
                  <c:v>2066.292</c:v>
                </c:pt>
                <c:pt idx="1101">
                  <c:v>2066.352</c:v>
                </c:pt>
                <c:pt idx="1102">
                  <c:v>2066.412</c:v>
                </c:pt>
                <c:pt idx="1103">
                  <c:v>2066.473</c:v>
                </c:pt>
                <c:pt idx="1104">
                  <c:v>2066.533</c:v>
                </c:pt>
                <c:pt idx="1105">
                  <c:v>2066.593</c:v>
                </c:pt>
                <c:pt idx="1106">
                  <c:v>2066.653</c:v>
                </c:pt>
                <c:pt idx="1107">
                  <c:v>2066.714</c:v>
                </c:pt>
                <c:pt idx="1108">
                  <c:v>2066.774</c:v>
                </c:pt>
                <c:pt idx="1109">
                  <c:v>2066.834</c:v>
                </c:pt>
                <c:pt idx="1110">
                  <c:v>2066.895</c:v>
                </c:pt>
                <c:pt idx="1111">
                  <c:v>2066.955</c:v>
                </c:pt>
                <c:pt idx="1112">
                  <c:v>2067.015</c:v>
                </c:pt>
                <c:pt idx="1113">
                  <c:v>2067.075</c:v>
                </c:pt>
                <c:pt idx="1114">
                  <c:v>2067.135</c:v>
                </c:pt>
                <c:pt idx="1115">
                  <c:v>2067.196</c:v>
                </c:pt>
                <c:pt idx="1116">
                  <c:v>2067.256</c:v>
                </c:pt>
                <c:pt idx="1117">
                  <c:v>2067.316</c:v>
                </c:pt>
                <c:pt idx="1118">
                  <c:v>2067.376</c:v>
                </c:pt>
                <c:pt idx="1119">
                  <c:v>2067.437</c:v>
                </c:pt>
                <c:pt idx="1120">
                  <c:v>2067.497</c:v>
                </c:pt>
                <c:pt idx="1121">
                  <c:v>2067.557</c:v>
                </c:pt>
                <c:pt idx="1122">
                  <c:v>2067.618</c:v>
                </c:pt>
                <c:pt idx="1123">
                  <c:v>2067.678</c:v>
                </c:pt>
                <c:pt idx="1124">
                  <c:v>2067.738</c:v>
                </c:pt>
                <c:pt idx="1125">
                  <c:v>2067.798</c:v>
                </c:pt>
                <c:pt idx="1126">
                  <c:v>2067.859</c:v>
                </c:pt>
                <c:pt idx="1127">
                  <c:v>2067.919</c:v>
                </c:pt>
                <c:pt idx="1128">
                  <c:v>2067.979</c:v>
                </c:pt>
                <c:pt idx="1129">
                  <c:v>2068.04</c:v>
                </c:pt>
                <c:pt idx="1130">
                  <c:v>2068.1</c:v>
                </c:pt>
                <c:pt idx="1131">
                  <c:v>2068.16</c:v>
                </c:pt>
                <c:pt idx="1132">
                  <c:v>2068.22</c:v>
                </c:pt>
                <c:pt idx="1133">
                  <c:v>2068.281</c:v>
                </c:pt>
                <c:pt idx="1134">
                  <c:v>2068.341</c:v>
                </c:pt>
                <c:pt idx="1135">
                  <c:v>2068.401</c:v>
                </c:pt>
                <c:pt idx="1136">
                  <c:v>2068.461</c:v>
                </c:pt>
                <c:pt idx="1137">
                  <c:v>2068.521</c:v>
                </c:pt>
                <c:pt idx="1138">
                  <c:v>2068.582</c:v>
                </c:pt>
                <c:pt idx="1139">
                  <c:v>2068.642</c:v>
                </c:pt>
                <c:pt idx="1140">
                  <c:v>2068.702</c:v>
                </c:pt>
                <c:pt idx="1141">
                  <c:v>2068.763</c:v>
                </c:pt>
                <c:pt idx="1142">
                  <c:v>2068.823</c:v>
                </c:pt>
                <c:pt idx="1143">
                  <c:v>2068.883</c:v>
                </c:pt>
                <c:pt idx="1144">
                  <c:v>2068.943</c:v>
                </c:pt>
                <c:pt idx="1145">
                  <c:v>2069.004</c:v>
                </c:pt>
                <c:pt idx="1146">
                  <c:v>2069.064</c:v>
                </c:pt>
                <c:pt idx="1147">
                  <c:v>2069.124</c:v>
                </c:pt>
                <c:pt idx="1148">
                  <c:v>2069.185</c:v>
                </c:pt>
                <c:pt idx="1149">
                  <c:v>2069.245</c:v>
                </c:pt>
                <c:pt idx="1150">
                  <c:v>2069.305</c:v>
                </c:pt>
                <c:pt idx="1151">
                  <c:v>2069.365</c:v>
                </c:pt>
                <c:pt idx="1152">
                  <c:v>2069.426</c:v>
                </c:pt>
                <c:pt idx="1153">
                  <c:v>2069.486</c:v>
                </c:pt>
                <c:pt idx="1154">
                  <c:v>2069.546</c:v>
                </c:pt>
                <c:pt idx="1155">
                  <c:v>2069.606</c:v>
                </c:pt>
                <c:pt idx="1156">
                  <c:v>2069.667</c:v>
                </c:pt>
                <c:pt idx="1157">
                  <c:v>2069.727</c:v>
                </c:pt>
                <c:pt idx="1158">
                  <c:v>2069.787</c:v>
                </c:pt>
                <c:pt idx="1159">
                  <c:v>2069.847</c:v>
                </c:pt>
                <c:pt idx="1160">
                  <c:v>2069.908</c:v>
                </c:pt>
                <c:pt idx="1161">
                  <c:v>2069.968</c:v>
                </c:pt>
                <c:pt idx="1162">
                  <c:v>2070.028</c:v>
                </c:pt>
                <c:pt idx="1163">
                  <c:v>2070.088</c:v>
                </c:pt>
                <c:pt idx="1164">
                  <c:v>2070.149</c:v>
                </c:pt>
                <c:pt idx="1165">
                  <c:v>2070.209</c:v>
                </c:pt>
                <c:pt idx="1166">
                  <c:v>2070.269</c:v>
                </c:pt>
                <c:pt idx="1167">
                  <c:v>2070.33</c:v>
                </c:pt>
                <c:pt idx="1168">
                  <c:v>2070.39</c:v>
                </c:pt>
                <c:pt idx="1169">
                  <c:v>2070.45</c:v>
                </c:pt>
                <c:pt idx="1170">
                  <c:v>2070.51</c:v>
                </c:pt>
                <c:pt idx="1171">
                  <c:v>2070.571</c:v>
                </c:pt>
                <c:pt idx="1172">
                  <c:v>2070.631</c:v>
                </c:pt>
                <c:pt idx="1173">
                  <c:v>2070.691</c:v>
                </c:pt>
                <c:pt idx="1174">
                  <c:v>2070.751</c:v>
                </c:pt>
                <c:pt idx="1175">
                  <c:v>2070.812</c:v>
                </c:pt>
                <c:pt idx="1176">
                  <c:v>2070.872</c:v>
                </c:pt>
                <c:pt idx="1177">
                  <c:v>2070.932</c:v>
                </c:pt>
                <c:pt idx="1178">
                  <c:v>2070.992</c:v>
                </c:pt>
                <c:pt idx="1179">
                  <c:v>2071.053</c:v>
                </c:pt>
                <c:pt idx="1180">
                  <c:v>2071.113</c:v>
                </c:pt>
                <c:pt idx="1181">
                  <c:v>2071.173</c:v>
                </c:pt>
                <c:pt idx="1182">
                  <c:v>2071.233</c:v>
                </c:pt>
                <c:pt idx="1183">
                  <c:v>2071.294</c:v>
                </c:pt>
                <c:pt idx="1184">
                  <c:v>2071.354</c:v>
                </c:pt>
                <c:pt idx="1185">
                  <c:v>2071.414</c:v>
                </c:pt>
                <c:pt idx="1186">
                  <c:v>2071.475</c:v>
                </c:pt>
                <c:pt idx="1187">
                  <c:v>2071.535</c:v>
                </c:pt>
                <c:pt idx="1188">
                  <c:v>2071.595</c:v>
                </c:pt>
                <c:pt idx="1189">
                  <c:v>2071.655</c:v>
                </c:pt>
                <c:pt idx="1190">
                  <c:v>2071.716</c:v>
                </c:pt>
                <c:pt idx="1191">
                  <c:v>2071.776</c:v>
                </c:pt>
                <c:pt idx="1192">
                  <c:v>2071.836</c:v>
                </c:pt>
                <c:pt idx="1193">
                  <c:v>2071.896</c:v>
                </c:pt>
                <c:pt idx="1194">
                  <c:v>2071.957</c:v>
                </c:pt>
                <c:pt idx="1195">
                  <c:v>2072.017</c:v>
                </c:pt>
                <c:pt idx="1196">
                  <c:v>2072.077</c:v>
                </c:pt>
                <c:pt idx="1197">
                  <c:v>2072.137</c:v>
                </c:pt>
                <c:pt idx="1198">
                  <c:v>2072.198</c:v>
                </c:pt>
                <c:pt idx="1199">
                  <c:v>2072.258</c:v>
                </c:pt>
                <c:pt idx="1200">
                  <c:v>2072.318</c:v>
                </c:pt>
                <c:pt idx="1201">
                  <c:v>2072.378</c:v>
                </c:pt>
                <c:pt idx="1202">
                  <c:v>2072.439</c:v>
                </c:pt>
                <c:pt idx="1203">
                  <c:v>2072.499</c:v>
                </c:pt>
                <c:pt idx="1204">
                  <c:v>2072.559</c:v>
                </c:pt>
                <c:pt idx="1205">
                  <c:v>2072.62</c:v>
                </c:pt>
                <c:pt idx="1206">
                  <c:v>2072.68</c:v>
                </c:pt>
                <c:pt idx="1207">
                  <c:v>2072.74</c:v>
                </c:pt>
                <c:pt idx="1208">
                  <c:v>2072.8</c:v>
                </c:pt>
                <c:pt idx="1209">
                  <c:v>2072.861</c:v>
                </c:pt>
                <c:pt idx="1210">
                  <c:v>2072.921</c:v>
                </c:pt>
                <c:pt idx="1211">
                  <c:v>2072.981</c:v>
                </c:pt>
                <c:pt idx="1212">
                  <c:v>2073.042</c:v>
                </c:pt>
                <c:pt idx="1213">
                  <c:v>2073.102</c:v>
                </c:pt>
                <c:pt idx="1214">
                  <c:v>2073.162</c:v>
                </c:pt>
                <c:pt idx="1215">
                  <c:v>2073.222</c:v>
                </c:pt>
                <c:pt idx="1216">
                  <c:v>2073.282</c:v>
                </c:pt>
                <c:pt idx="1217">
                  <c:v>2073.343</c:v>
                </c:pt>
                <c:pt idx="1218">
                  <c:v>2073.403</c:v>
                </c:pt>
                <c:pt idx="1219">
                  <c:v>2073.463</c:v>
                </c:pt>
                <c:pt idx="1220">
                  <c:v>2073.523</c:v>
                </c:pt>
                <c:pt idx="1221">
                  <c:v>2073.584</c:v>
                </c:pt>
                <c:pt idx="1222">
                  <c:v>2073.644</c:v>
                </c:pt>
                <c:pt idx="1223">
                  <c:v>2073.704</c:v>
                </c:pt>
                <c:pt idx="1224">
                  <c:v>2073.765</c:v>
                </c:pt>
                <c:pt idx="1225">
                  <c:v>2073.825</c:v>
                </c:pt>
                <c:pt idx="1226">
                  <c:v>2073.885</c:v>
                </c:pt>
                <c:pt idx="1227">
                  <c:v>2073.945</c:v>
                </c:pt>
                <c:pt idx="1228">
                  <c:v>2074.006</c:v>
                </c:pt>
                <c:pt idx="1229">
                  <c:v>2074.066</c:v>
                </c:pt>
                <c:pt idx="1230">
                  <c:v>2074.126</c:v>
                </c:pt>
                <c:pt idx="1231">
                  <c:v>2074.187</c:v>
                </c:pt>
                <c:pt idx="1232">
                  <c:v>2074.247</c:v>
                </c:pt>
                <c:pt idx="1233">
                  <c:v>2074.307</c:v>
                </c:pt>
                <c:pt idx="1234">
                  <c:v>2074.367</c:v>
                </c:pt>
                <c:pt idx="1235">
                  <c:v>2074.427</c:v>
                </c:pt>
                <c:pt idx="1236">
                  <c:v>2074.488</c:v>
                </c:pt>
                <c:pt idx="1237">
                  <c:v>2074.548</c:v>
                </c:pt>
                <c:pt idx="1238">
                  <c:v>2074.608</c:v>
                </c:pt>
                <c:pt idx="1239">
                  <c:v>2074.668</c:v>
                </c:pt>
                <c:pt idx="1240">
                  <c:v>2074.729</c:v>
                </c:pt>
                <c:pt idx="1241">
                  <c:v>2074.789</c:v>
                </c:pt>
                <c:pt idx="1242">
                  <c:v>2074.849</c:v>
                </c:pt>
                <c:pt idx="1243">
                  <c:v>2074.91</c:v>
                </c:pt>
                <c:pt idx="1244">
                  <c:v>2074.97</c:v>
                </c:pt>
                <c:pt idx="1245">
                  <c:v>2075.03</c:v>
                </c:pt>
                <c:pt idx="1246">
                  <c:v>2075.09</c:v>
                </c:pt>
                <c:pt idx="1247">
                  <c:v>2075.151</c:v>
                </c:pt>
                <c:pt idx="1248">
                  <c:v>2075.211</c:v>
                </c:pt>
                <c:pt idx="1249">
                  <c:v>2075.271</c:v>
                </c:pt>
                <c:pt idx="1250">
                  <c:v>2075.332</c:v>
                </c:pt>
                <c:pt idx="1251">
                  <c:v>2075.392</c:v>
                </c:pt>
                <c:pt idx="1252">
                  <c:v>2075.452</c:v>
                </c:pt>
                <c:pt idx="1253">
                  <c:v>2075.512</c:v>
                </c:pt>
                <c:pt idx="1254">
                  <c:v>2075.573</c:v>
                </c:pt>
                <c:pt idx="1255">
                  <c:v>2075.633</c:v>
                </c:pt>
                <c:pt idx="1256">
                  <c:v>2075.693</c:v>
                </c:pt>
                <c:pt idx="1257">
                  <c:v>2075.753</c:v>
                </c:pt>
                <c:pt idx="1258">
                  <c:v>2075.813</c:v>
                </c:pt>
                <c:pt idx="1259">
                  <c:v>2075.874</c:v>
                </c:pt>
                <c:pt idx="1260">
                  <c:v>2075.934</c:v>
                </c:pt>
                <c:pt idx="1261">
                  <c:v>2075.994</c:v>
                </c:pt>
                <c:pt idx="1262">
                  <c:v>2076.055</c:v>
                </c:pt>
                <c:pt idx="1263">
                  <c:v>2076.115</c:v>
                </c:pt>
                <c:pt idx="1264">
                  <c:v>2076.175</c:v>
                </c:pt>
                <c:pt idx="1265">
                  <c:v>2076.235</c:v>
                </c:pt>
                <c:pt idx="1266">
                  <c:v>2076.296</c:v>
                </c:pt>
                <c:pt idx="1267">
                  <c:v>2076.356</c:v>
                </c:pt>
                <c:pt idx="1268">
                  <c:v>2076.416</c:v>
                </c:pt>
                <c:pt idx="1269">
                  <c:v>2076.477</c:v>
                </c:pt>
                <c:pt idx="1270">
                  <c:v>2076.537</c:v>
                </c:pt>
                <c:pt idx="1271">
                  <c:v>2076.597</c:v>
                </c:pt>
                <c:pt idx="1272">
                  <c:v>2076.657</c:v>
                </c:pt>
                <c:pt idx="1273">
                  <c:v>2076.718</c:v>
                </c:pt>
                <c:pt idx="1274">
                  <c:v>2076.778</c:v>
                </c:pt>
                <c:pt idx="1275">
                  <c:v>2076.838</c:v>
                </c:pt>
                <c:pt idx="1276">
                  <c:v>2076.898</c:v>
                </c:pt>
                <c:pt idx="1277">
                  <c:v>2076.958</c:v>
                </c:pt>
                <c:pt idx="1278">
                  <c:v>2077.019</c:v>
                </c:pt>
                <c:pt idx="1279">
                  <c:v>2077.079</c:v>
                </c:pt>
                <c:pt idx="1280">
                  <c:v>2077.139</c:v>
                </c:pt>
                <c:pt idx="1281">
                  <c:v>2077.2</c:v>
                </c:pt>
                <c:pt idx="1282">
                  <c:v>2077.26</c:v>
                </c:pt>
                <c:pt idx="1283">
                  <c:v>2077.32</c:v>
                </c:pt>
                <c:pt idx="1284">
                  <c:v>2077.38</c:v>
                </c:pt>
                <c:pt idx="1285">
                  <c:v>2077.441</c:v>
                </c:pt>
                <c:pt idx="1286">
                  <c:v>2077.501</c:v>
                </c:pt>
                <c:pt idx="1287">
                  <c:v>2077.561</c:v>
                </c:pt>
                <c:pt idx="1288">
                  <c:v>2077.622</c:v>
                </c:pt>
                <c:pt idx="1289">
                  <c:v>2077.682</c:v>
                </c:pt>
                <c:pt idx="1290">
                  <c:v>2077.742</c:v>
                </c:pt>
                <c:pt idx="1291">
                  <c:v>2077.802</c:v>
                </c:pt>
                <c:pt idx="1292">
                  <c:v>2077.863</c:v>
                </c:pt>
                <c:pt idx="1293">
                  <c:v>2077.923</c:v>
                </c:pt>
                <c:pt idx="1294">
                  <c:v>2077.983</c:v>
                </c:pt>
                <c:pt idx="1295">
                  <c:v>2078.043</c:v>
                </c:pt>
                <c:pt idx="1296">
                  <c:v>2078.104</c:v>
                </c:pt>
                <c:pt idx="1297">
                  <c:v>2078.164</c:v>
                </c:pt>
                <c:pt idx="1298">
                  <c:v>2078.224</c:v>
                </c:pt>
                <c:pt idx="1299">
                  <c:v>2078.284</c:v>
                </c:pt>
                <c:pt idx="1300">
                  <c:v>2078.345</c:v>
                </c:pt>
                <c:pt idx="1301">
                  <c:v>2078.405</c:v>
                </c:pt>
                <c:pt idx="1302">
                  <c:v>2078.465</c:v>
                </c:pt>
                <c:pt idx="1303">
                  <c:v>2078.525</c:v>
                </c:pt>
                <c:pt idx="1304">
                  <c:v>2078.586</c:v>
                </c:pt>
                <c:pt idx="1305">
                  <c:v>2078.646</c:v>
                </c:pt>
                <c:pt idx="1306">
                  <c:v>2078.706</c:v>
                </c:pt>
                <c:pt idx="1307">
                  <c:v>2078.767</c:v>
                </c:pt>
                <c:pt idx="1308">
                  <c:v>2078.827</c:v>
                </c:pt>
                <c:pt idx="1309">
                  <c:v>2078.887</c:v>
                </c:pt>
                <c:pt idx="1310">
                  <c:v>2078.947</c:v>
                </c:pt>
                <c:pt idx="1311">
                  <c:v>2079.008</c:v>
                </c:pt>
                <c:pt idx="1312">
                  <c:v>2079.068</c:v>
                </c:pt>
                <c:pt idx="1313">
                  <c:v>2079.128</c:v>
                </c:pt>
                <c:pt idx="1314">
                  <c:v>2079.188</c:v>
                </c:pt>
                <c:pt idx="1315">
                  <c:v>2079.249</c:v>
                </c:pt>
                <c:pt idx="1316">
                  <c:v>2079.309</c:v>
                </c:pt>
                <c:pt idx="1317">
                  <c:v>2079.369</c:v>
                </c:pt>
                <c:pt idx="1318">
                  <c:v>2079.429</c:v>
                </c:pt>
                <c:pt idx="1319">
                  <c:v>2079.49</c:v>
                </c:pt>
                <c:pt idx="1320">
                  <c:v>2079.55</c:v>
                </c:pt>
                <c:pt idx="1321">
                  <c:v>2079.61</c:v>
                </c:pt>
                <c:pt idx="1322">
                  <c:v>2079.67</c:v>
                </c:pt>
                <c:pt idx="1323">
                  <c:v>2079.731</c:v>
                </c:pt>
                <c:pt idx="1324">
                  <c:v>2079.791</c:v>
                </c:pt>
                <c:pt idx="1325">
                  <c:v>2079.851</c:v>
                </c:pt>
                <c:pt idx="1326">
                  <c:v>2079.912</c:v>
                </c:pt>
                <c:pt idx="1327">
                  <c:v>2079.972</c:v>
                </c:pt>
                <c:pt idx="1328">
                  <c:v>2080.032</c:v>
                </c:pt>
                <c:pt idx="1329">
                  <c:v>2080.092</c:v>
                </c:pt>
                <c:pt idx="1330">
                  <c:v>2080.153</c:v>
                </c:pt>
                <c:pt idx="1331">
                  <c:v>2080.213</c:v>
                </c:pt>
                <c:pt idx="1332">
                  <c:v>2080.273</c:v>
                </c:pt>
                <c:pt idx="1333">
                  <c:v>2080.333</c:v>
                </c:pt>
                <c:pt idx="1334">
                  <c:v>2080.394</c:v>
                </c:pt>
                <c:pt idx="1335">
                  <c:v>2080.454</c:v>
                </c:pt>
                <c:pt idx="1336">
                  <c:v>2080.514</c:v>
                </c:pt>
                <c:pt idx="1337">
                  <c:v>2080.574</c:v>
                </c:pt>
                <c:pt idx="1338">
                  <c:v>2080.635</c:v>
                </c:pt>
                <c:pt idx="1339">
                  <c:v>2080.695</c:v>
                </c:pt>
                <c:pt idx="1340">
                  <c:v>2080.755</c:v>
                </c:pt>
                <c:pt idx="1341">
                  <c:v>2080.815</c:v>
                </c:pt>
                <c:pt idx="1342">
                  <c:v>2080.876</c:v>
                </c:pt>
                <c:pt idx="1343">
                  <c:v>2080.936</c:v>
                </c:pt>
                <c:pt idx="1344">
                  <c:v>2080.996</c:v>
                </c:pt>
                <c:pt idx="1345">
                  <c:v>2081.057</c:v>
                </c:pt>
                <c:pt idx="1346">
                  <c:v>2081.117</c:v>
                </c:pt>
                <c:pt idx="1347">
                  <c:v>2081.177</c:v>
                </c:pt>
                <c:pt idx="1348">
                  <c:v>2081.237</c:v>
                </c:pt>
                <c:pt idx="1349">
                  <c:v>2081.298</c:v>
                </c:pt>
                <c:pt idx="1350">
                  <c:v>2081.358</c:v>
                </c:pt>
                <c:pt idx="1351">
                  <c:v>2081.418</c:v>
                </c:pt>
                <c:pt idx="1352">
                  <c:v>2081.479</c:v>
                </c:pt>
                <c:pt idx="1353">
                  <c:v>2081.539</c:v>
                </c:pt>
                <c:pt idx="1354">
                  <c:v>2081.599</c:v>
                </c:pt>
                <c:pt idx="1355">
                  <c:v>2081.659</c:v>
                </c:pt>
                <c:pt idx="1356">
                  <c:v>2081.719</c:v>
                </c:pt>
                <c:pt idx="1357">
                  <c:v>2081.78</c:v>
                </c:pt>
                <c:pt idx="1358">
                  <c:v>2081.84</c:v>
                </c:pt>
                <c:pt idx="1359">
                  <c:v>2081.9</c:v>
                </c:pt>
                <c:pt idx="1360">
                  <c:v>2081.96</c:v>
                </c:pt>
                <c:pt idx="1361">
                  <c:v>2082.021</c:v>
                </c:pt>
                <c:pt idx="1362">
                  <c:v>2082.081</c:v>
                </c:pt>
                <c:pt idx="1363">
                  <c:v>2082.141</c:v>
                </c:pt>
                <c:pt idx="1364">
                  <c:v>2082.202</c:v>
                </c:pt>
                <c:pt idx="1365">
                  <c:v>2082.262</c:v>
                </c:pt>
                <c:pt idx="1366">
                  <c:v>2082.322</c:v>
                </c:pt>
                <c:pt idx="1367">
                  <c:v>2082.382</c:v>
                </c:pt>
                <c:pt idx="1368">
                  <c:v>2082.443</c:v>
                </c:pt>
                <c:pt idx="1369">
                  <c:v>2082.503</c:v>
                </c:pt>
                <c:pt idx="1370">
                  <c:v>2082.563</c:v>
                </c:pt>
                <c:pt idx="1371">
                  <c:v>2082.624</c:v>
                </c:pt>
                <c:pt idx="1372">
                  <c:v>2082.684</c:v>
                </c:pt>
                <c:pt idx="1373">
                  <c:v>2082.744</c:v>
                </c:pt>
                <c:pt idx="1374">
                  <c:v>2082.804</c:v>
                </c:pt>
                <c:pt idx="1375">
                  <c:v>2082.865</c:v>
                </c:pt>
                <c:pt idx="1376">
                  <c:v>2082.925</c:v>
                </c:pt>
                <c:pt idx="1377">
                  <c:v>2082.985</c:v>
                </c:pt>
                <c:pt idx="1378">
                  <c:v>2083.045</c:v>
                </c:pt>
                <c:pt idx="1379">
                  <c:v>2083.105</c:v>
                </c:pt>
                <c:pt idx="1380">
                  <c:v>2083.166</c:v>
                </c:pt>
                <c:pt idx="1381">
                  <c:v>2083.226</c:v>
                </c:pt>
                <c:pt idx="1382">
                  <c:v>2083.286</c:v>
                </c:pt>
                <c:pt idx="1383">
                  <c:v>2083.347</c:v>
                </c:pt>
                <c:pt idx="1384">
                  <c:v>2083.407</c:v>
                </c:pt>
                <c:pt idx="1385">
                  <c:v>2083.467</c:v>
                </c:pt>
                <c:pt idx="1386">
                  <c:v>2083.527</c:v>
                </c:pt>
                <c:pt idx="1387">
                  <c:v>2083.588</c:v>
                </c:pt>
                <c:pt idx="1388">
                  <c:v>2083.648</c:v>
                </c:pt>
                <c:pt idx="1389">
                  <c:v>2083.708</c:v>
                </c:pt>
                <c:pt idx="1390">
                  <c:v>2083.769</c:v>
                </c:pt>
                <c:pt idx="1391">
                  <c:v>2083.829</c:v>
                </c:pt>
                <c:pt idx="1392">
                  <c:v>2083.889</c:v>
                </c:pt>
                <c:pt idx="1393">
                  <c:v>2083.949</c:v>
                </c:pt>
                <c:pt idx="1394">
                  <c:v>2084.01</c:v>
                </c:pt>
                <c:pt idx="1395">
                  <c:v>2084.07</c:v>
                </c:pt>
                <c:pt idx="1396">
                  <c:v>2084.13</c:v>
                </c:pt>
                <c:pt idx="1397">
                  <c:v>2084.19</c:v>
                </c:pt>
                <c:pt idx="1398">
                  <c:v>2084.25</c:v>
                </c:pt>
                <c:pt idx="1399">
                  <c:v>2084.311</c:v>
                </c:pt>
                <c:pt idx="1400">
                  <c:v>2084.371</c:v>
                </c:pt>
                <c:pt idx="1401">
                  <c:v>2084.431</c:v>
                </c:pt>
                <c:pt idx="1402">
                  <c:v>2084.492</c:v>
                </c:pt>
                <c:pt idx="1403">
                  <c:v>2084.552</c:v>
                </c:pt>
                <c:pt idx="1404">
                  <c:v>2084.612</c:v>
                </c:pt>
                <c:pt idx="1405">
                  <c:v>2084.672</c:v>
                </c:pt>
                <c:pt idx="1406">
                  <c:v>2084.733</c:v>
                </c:pt>
                <c:pt idx="1407">
                  <c:v>2084.793</c:v>
                </c:pt>
                <c:pt idx="1408">
                  <c:v>2084.853</c:v>
                </c:pt>
                <c:pt idx="1409">
                  <c:v>2084.914</c:v>
                </c:pt>
                <c:pt idx="1410">
                  <c:v>2084.974</c:v>
                </c:pt>
                <c:pt idx="1411">
                  <c:v>2085.034</c:v>
                </c:pt>
                <c:pt idx="1412">
                  <c:v>2085.094</c:v>
                </c:pt>
                <c:pt idx="1413">
                  <c:v>2085.155</c:v>
                </c:pt>
                <c:pt idx="1414">
                  <c:v>2085.215</c:v>
                </c:pt>
                <c:pt idx="1415">
                  <c:v>2085.275</c:v>
                </c:pt>
                <c:pt idx="1416">
                  <c:v>2085.335</c:v>
                </c:pt>
                <c:pt idx="1417">
                  <c:v>2085.396</c:v>
                </c:pt>
                <c:pt idx="1418">
                  <c:v>2085.456</c:v>
                </c:pt>
                <c:pt idx="1419">
                  <c:v>2085.516</c:v>
                </c:pt>
                <c:pt idx="1420">
                  <c:v>2085.576</c:v>
                </c:pt>
                <c:pt idx="1421">
                  <c:v>2085.637</c:v>
                </c:pt>
                <c:pt idx="1422">
                  <c:v>2085.697</c:v>
                </c:pt>
                <c:pt idx="1423">
                  <c:v>2085.757</c:v>
                </c:pt>
                <c:pt idx="1424">
                  <c:v>2085.817</c:v>
                </c:pt>
                <c:pt idx="1425">
                  <c:v>2085.878</c:v>
                </c:pt>
                <c:pt idx="1426">
                  <c:v>2085.938</c:v>
                </c:pt>
                <c:pt idx="1427">
                  <c:v>2085.998</c:v>
                </c:pt>
                <c:pt idx="1428">
                  <c:v>2086.059</c:v>
                </c:pt>
                <c:pt idx="1429">
                  <c:v>2086.119</c:v>
                </c:pt>
                <c:pt idx="1430">
                  <c:v>2086.179</c:v>
                </c:pt>
                <c:pt idx="1431">
                  <c:v>2086.239</c:v>
                </c:pt>
                <c:pt idx="1432">
                  <c:v>2086.3</c:v>
                </c:pt>
                <c:pt idx="1433">
                  <c:v>2086.36</c:v>
                </c:pt>
                <c:pt idx="1434">
                  <c:v>2086.42</c:v>
                </c:pt>
                <c:pt idx="1435">
                  <c:v>2086.48</c:v>
                </c:pt>
                <c:pt idx="1436">
                  <c:v>2086.541</c:v>
                </c:pt>
                <c:pt idx="1437">
                  <c:v>2086.601</c:v>
                </c:pt>
                <c:pt idx="1438">
                  <c:v>2086.661</c:v>
                </c:pt>
                <c:pt idx="1439">
                  <c:v>2086.721</c:v>
                </c:pt>
                <c:pt idx="1440">
                  <c:v>2086.782</c:v>
                </c:pt>
                <c:pt idx="1441">
                  <c:v>2086.842</c:v>
                </c:pt>
                <c:pt idx="1442">
                  <c:v>2086.902</c:v>
                </c:pt>
                <c:pt idx="1443">
                  <c:v>2086.962</c:v>
                </c:pt>
                <c:pt idx="1444">
                  <c:v>2087.023</c:v>
                </c:pt>
                <c:pt idx="1445">
                  <c:v>2087.083</c:v>
                </c:pt>
                <c:pt idx="1446">
                  <c:v>2087.143</c:v>
                </c:pt>
                <c:pt idx="1447">
                  <c:v>2087.204</c:v>
                </c:pt>
                <c:pt idx="1448">
                  <c:v>2087.264</c:v>
                </c:pt>
                <c:pt idx="1449">
                  <c:v>2087.324</c:v>
                </c:pt>
                <c:pt idx="1450">
                  <c:v>2087.384</c:v>
                </c:pt>
                <c:pt idx="1451">
                  <c:v>2087.445</c:v>
                </c:pt>
                <c:pt idx="1452">
                  <c:v>2087.505</c:v>
                </c:pt>
                <c:pt idx="1453">
                  <c:v>2087.565</c:v>
                </c:pt>
                <c:pt idx="1454">
                  <c:v>2087.625</c:v>
                </c:pt>
                <c:pt idx="1455">
                  <c:v>2087.686</c:v>
                </c:pt>
                <c:pt idx="1456">
                  <c:v>2087.746</c:v>
                </c:pt>
                <c:pt idx="1457">
                  <c:v>2087.806</c:v>
                </c:pt>
                <c:pt idx="1458">
                  <c:v>2087.866</c:v>
                </c:pt>
                <c:pt idx="1459">
                  <c:v>2087.927</c:v>
                </c:pt>
                <c:pt idx="1460">
                  <c:v>2087.987</c:v>
                </c:pt>
                <c:pt idx="1461">
                  <c:v>2088.047</c:v>
                </c:pt>
                <c:pt idx="1462">
                  <c:v>2088.107</c:v>
                </c:pt>
                <c:pt idx="1463">
                  <c:v>2088.168</c:v>
                </c:pt>
                <c:pt idx="1464">
                  <c:v>2088.228</c:v>
                </c:pt>
                <c:pt idx="1465">
                  <c:v>2088.288</c:v>
                </c:pt>
                <c:pt idx="1466">
                  <c:v>2088.349</c:v>
                </c:pt>
                <c:pt idx="1467">
                  <c:v>2088.409</c:v>
                </c:pt>
                <c:pt idx="1468">
                  <c:v>2088.469</c:v>
                </c:pt>
                <c:pt idx="1469">
                  <c:v>2088.529</c:v>
                </c:pt>
                <c:pt idx="1470">
                  <c:v>2088.59</c:v>
                </c:pt>
                <c:pt idx="1471">
                  <c:v>2088.65</c:v>
                </c:pt>
                <c:pt idx="1472">
                  <c:v>2088.71</c:v>
                </c:pt>
                <c:pt idx="1473">
                  <c:v>2088.771</c:v>
                </c:pt>
                <c:pt idx="1474">
                  <c:v>2088.831</c:v>
                </c:pt>
                <c:pt idx="1475">
                  <c:v>2088.891</c:v>
                </c:pt>
                <c:pt idx="1476">
                  <c:v>2088.951</c:v>
                </c:pt>
                <c:pt idx="1477">
                  <c:v>2089.011</c:v>
                </c:pt>
                <c:pt idx="1478">
                  <c:v>2089.072</c:v>
                </c:pt>
                <c:pt idx="1479">
                  <c:v>2089.132</c:v>
                </c:pt>
                <c:pt idx="1480">
                  <c:v>2089.192</c:v>
                </c:pt>
                <c:pt idx="1481">
                  <c:v>2089.253</c:v>
                </c:pt>
                <c:pt idx="1482">
                  <c:v>2089.313</c:v>
                </c:pt>
                <c:pt idx="1483">
                  <c:v>2089.373</c:v>
                </c:pt>
                <c:pt idx="1484">
                  <c:v>2089.433</c:v>
                </c:pt>
                <c:pt idx="1485">
                  <c:v>2089.494</c:v>
                </c:pt>
                <c:pt idx="1486">
                  <c:v>2089.554</c:v>
                </c:pt>
                <c:pt idx="1487">
                  <c:v>2089.614</c:v>
                </c:pt>
                <c:pt idx="1488">
                  <c:v>2089.674</c:v>
                </c:pt>
                <c:pt idx="1489">
                  <c:v>2089.735</c:v>
                </c:pt>
                <c:pt idx="1490">
                  <c:v>2089.795</c:v>
                </c:pt>
                <c:pt idx="1491">
                  <c:v>2089.855</c:v>
                </c:pt>
                <c:pt idx="1492">
                  <c:v>2089.916</c:v>
                </c:pt>
                <c:pt idx="1493">
                  <c:v>2089.976</c:v>
                </c:pt>
                <c:pt idx="1494">
                  <c:v>2090.036</c:v>
                </c:pt>
                <c:pt idx="1495">
                  <c:v>2090.096</c:v>
                </c:pt>
                <c:pt idx="1496">
                  <c:v>2090.156</c:v>
                </c:pt>
                <c:pt idx="1497">
                  <c:v>2090.217</c:v>
                </c:pt>
                <c:pt idx="1498">
                  <c:v>2090.277</c:v>
                </c:pt>
                <c:pt idx="1499">
                  <c:v>2090.337</c:v>
                </c:pt>
                <c:pt idx="1500">
                  <c:v>2090.398</c:v>
                </c:pt>
                <c:pt idx="1501">
                  <c:v>2090.458</c:v>
                </c:pt>
                <c:pt idx="1502">
                  <c:v>2090.518</c:v>
                </c:pt>
                <c:pt idx="1503">
                  <c:v>2090.578</c:v>
                </c:pt>
                <c:pt idx="1504">
                  <c:v>2090.639</c:v>
                </c:pt>
                <c:pt idx="1505">
                  <c:v>2090.699</c:v>
                </c:pt>
                <c:pt idx="1506">
                  <c:v>2090.759</c:v>
                </c:pt>
                <c:pt idx="1507">
                  <c:v>2090.819</c:v>
                </c:pt>
                <c:pt idx="1508">
                  <c:v>2090.88</c:v>
                </c:pt>
                <c:pt idx="1509">
                  <c:v>2090.94</c:v>
                </c:pt>
                <c:pt idx="1510">
                  <c:v>2091</c:v>
                </c:pt>
                <c:pt idx="1511">
                  <c:v>2091.061</c:v>
                </c:pt>
                <c:pt idx="1512">
                  <c:v>2091.121</c:v>
                </c:pt>
                <c:pt idx="1513">
                  <c:v>2091.181</c:v>
                </c:pt>
                <c:pt idx="1514">
                  <c:v>2091.241</c:v>
                </c:pt>
                <c:pt idx="1515">
                  <c:v>2091.302</c:v>
                </c:pt>
                <c:pt idx="1516">
                  <c:v>2091.362</c:v>
                </c:pt>
                <c:pt idx="1517">
                  <c:v>2091.422</c:v>
                </c:pt>
                <c:pt idx="1518">
                  <c:v>2091.482</c:v>
                </c:pt>
                <c:pt idx="1519">
                  <c:v>2091.543</c:v>
                </c:pt>
                <c:pt idx="1520">
                  <c:v>2091.603</c:v>
                </c:pt>
                <c:pt idx="1521">
                  <c:v>2091.663</c:v>
                </c:pt>
                <c:pt idx="1522">
                  <c:v>2091.723</c:v>
                </c:pt>
                <c:pt idx="1523">
                  <c:v>2091.784</c:v>
                </c:pt>
                <c:pt idx="1524">
                  <c:v>2091.844</c:v>
                </c:pt>
                <c:pt idx="1525">
                  <c:v>2091.904</c:v>
                </c:pt>
                <c:pt idx="1526">
                  <c:v>2091.964</c:v>
                </c:pt>
                <c:pt idx="1527">
                  <c:v>2092.025</c:v>
                </c:pt>
                <c:pt idx="1528">
                  <c:v>2092.085</c:v>
                </c:pt>
                <c:pt idx="1529">
                  <c:v>2092.145</c:v>
                </c:pt>
                <c:pt idx="1530">
                  <c:v>2092.206</c:v>
                </c:pt>
                <c:pt idx="1531">
                  <c:v>2092.266</c:v>
                </c:pt>
                <c:pt idx="1532">
                  <c:v>2092.326</c:v>
                </c:pt>
                <c:pt idx="1533">
                  <c:v>2092.386</c:v>
                </c:pt>
                <c:pt idx="1534">
                  <c:v>2092.447</c:v>
                </c:pt>
                <c:pt idx="1535">
                  <c:v>2092.507</c:v>
                </c:pt>
                <c:pt idx="1536">
                  <c:v>2092.567</c:v>
                </c:pt>
                <c:pt idx="1537">
                  <c:v>2092.627</c:v>
                </c:pt>
                <c:pt idx="1538">
                  <c:v>2092.688</c:v>
                </c:pt>
                <c:pt idx="1539">
                  <c:v>2092.748</c:v>
                </c:pt>
                <c:pt idx="1540">
                  <c:v>2092.808</c:v>
                </c:pt>
                <c:pt idx="1541">
                  <c:v>2092.868</c:v>
                </c:pt>
                <c:pt idx="1542">
                  <c:v>2092.929</c:v>
                </c:pt>
                <c:pt idx="1543">
                  <c:v>2092.989</c:v>
                </c:pt>
                <c:pt idx="1544">
                  <c:v>2093.049</c:v>
                </c:pt>
                <c:pt idx="1545">
                  <c:v>2093.109</c:v>
                </c:pt>
                <c:pt idx="1546">
                  <c:v>2093.17</c:v>
                </c:pt>
                <c:pt idx="1547">
                  <c:v>2093.23</c:v>
                </c:pt>
                <c:pt idx="1548">
                  <c:v>2093.29</c:v>
                </c:pt>
                <c:pt idx="1549">
                  <c:v>2093.351</c:v>
                </c:pt>
                <c:pt idx="1550">
                  <c:v>2093.411</c:v>
                </c:pt>
                <c:pt idx="1551">
                  <c:v>2093.471</c:v>
                </c:pt>
                <c:pt idx="1552">
                  <c:v>2093.531</c:v>
                </c:pt>
                <c:pt idx="1553">
                  <c:v>2093.592</c:v>
                </c:pt>
                <c:pt idx="1554">
                  <c:v>2093.652</c:v>
                </c:pt>
                <c:pt idx="1555">
                  <c:v>2093.712</c:v>
                </c:pt>
                <c:pt idx="1556">
                  <c:v>2093.772</c:v>
                </c:pt>
                <c:pt idx="1557">
                  <c:v>2093.833</c:v>
                </c:pt>
                <c:pt idx="1558">
                  <c:v>2093.893</c:v>
                </c:pt>
                <c:pt idx="1559">
                  <c:v>2093.953</c:v>
                </c:pt>
                <c:pt idx="1560">
                  <c:v>2094.013</c:v>
                </c:pt>
                <c:pt idx="1561">
                  <c:v>2094.074</c:v>
                </c:pt>
                <c:pt idx="1562">
                  <c:v>2094.134</c:v>
                </c:pt>
                <c:pt idx="1563">
                  <c:v>2094.194</c:v>
                </c:pt>
                <c:pt idx="1564">
                  <c:v>2094.255</c:v>
                </c:pt>
                <c:pt idx="1565">
                  <c:v>2094.315</c:v>
                </c:pt>
                <c:pt idx="1566">
                  <c:v>2094.375</c:v>
                </c:pt>
                <c:pt idx="1567">
                  <c:v>2094.435</c:v>
                </c:pt>
                <c:pt idx="1568">
                  <c:v>2094.496</c:v>
                </c:pt>
                <c:pt idx="1569">
                  <c:v>2094.556</c:v>
                </c:pt>
                <c:pt idx="1570">
                  <c:v>2094.616</c:v>
                </c:pt>
                <c:pt idx="1571">
                  <c:v>2094.676</c:v>
                </c:pt>
                <c:pt idx="1572">
                  <c:v>2094.737</c:v>
                </c:pt>
                <c:pt idx="1573">
                  <c:v>2094.797</c:v>
                </c:pt>
                <c:pt idx="1574">
                  <c:v>2094.857</c:v>
                </c:pt>
                <c:pt idx="1575">
                  <c:v>2094.917</c:v>
                </c:pt>
                <c:pt idx="1576">
                  <c:v>2094.978</c:v>
                </c:pt>
                <c:pt idx="1577">
                  <c:v>2095.038</c:v>
                </c:pt>
                <c:pt idx="1578">
                  <c:v>2095.098</c:v>
                </c:pt>
                <c:pt idx="1579">
                  <c:v>2095.158</c:v>
                </c:pt>
                <c:pt idx="1580">
                  <c:v>2095.219</c:v>
                </c:pt>
                <c:pt idx="1581">
                  <c:v>2095.279</c:v>
                </c:pt>
                <c:pt idx="1582">
                  <c:v>2095.339</c:v>
                </c:pt>
                <c:pt idx="1583">
                  <c:v>2095.4</c:v>
                </c:pt>
                <c:pt idx="1584">
                  <c:v>2095.46</c:v>
                </c:pt>
                <c:pt idx="1585">
                  <c:v>2095.52</c:v>
                </c:pt>
                <c:pt idx="1586">
                  <c:v>2095.58</c:v>
                </c:pt>
                <c:pt idx="1587">
                  <c:v>2095.641</c:v>
                </c:pt>
                <c:pt idx="1588">
                  <c:v>2095.701</c:v>
                </c:pt>
                <c:pt idx="1589">
                  <c:v>2095.761</c:v>
                </c:pt>
                <c:pt idx="1590">
                  <c:v>2095.821</c:v>
                </c:pt>
                <c:pt idx="1591">
                  <c:v>2095.882</c:v>
                </c:pt>
                <c:pt idx="1592">
                  <c:v>2095.942</c:v>
                </c:pt>
                <c:pt idx="1593">
                  <c:v>2096.002</c:v>
                </c:pt>
                <c:pt idx="1594">
                  <c:v>2096.063</c:v>
                </c:pt>
                <c:pt idx="1595">
                  <c:v>2096.123</c:v>
                </c:pt>
                <c:pt idx="1596">
                  <c:v>2096.183</c:v>
                </c:pt>
                <c:pt idx="1597">
                  <c:v>2096.243</c:v>
                </c:pt>
                <c:pt idx="1598">
                  <c:v>2096.303</c:v>
                </c:pt>
                <c:pt idx="1599">
                  <c:v>2096.364</c:v>
                </c:pt>
                <c:pt idx="1600">
                  <c:v>2096.424</c:v>
                </c:pt>
                <c:pt idx="1601">
                  <c:v>2096.484</c:v>
                </c:pt>
                <c:pt idx="1602">
                  <c:v>2096.545</c:v>
                </c:pt>
                <c:pt idx="1603">
                  <c:v>2096.605</c:v>
                </c:pt>
                <c:pt idx="1604">
                  <c:v>2096.665</c:v>
                </c:pt>
                <c:pt idx="1605">
                  <c:v>2096.725</c:v>
                </c:pt>
                <c:pt idx="1606">
                  <c:v>2096.786</c:v>
                </c:pt>
                <c:pt idx="1607">
                  <c:v>2096.846</c:v>
                </c:pt>
                <c:pt idx="1608">
                  <c:v>2096.906</c:v>
                </c:pt>
                <c:pt idx="1609">
                  <c:v>2096.966</c:v>
                </c:pt>
                <c:pt idx="1610">
                  <c:v>2097.027</c:v>
                </c:pt>
                <c:pt idx="1611">
                  <c:v>2097.087</c:v>
                </c:pt>
                <c:pt idx="1612">
                  <c:v>2097.147</c:v>
                </c:pt>
                <c:pt idx="1613">
                  <c:v>2097.208</c:v>
                </c:pt>
                <c:pt idx="1614">
                  <c:v>2097.268</c:v>
                </c:pt>
                <c:pt idx="1615">
                  <c:v>2097.328</c:v>
                </c:pt>
                <c:pt idx="1616">
                  <c:v>2097.388</c:v>
                </c:pt>
                <c:pt idx="1617">
                  <c:v>2097.448</c:v>
                </c:pt>
                <c:pt idx="1618">
                  <c:v>2097.509</c:v>
                </c:pt>
                <c:pt idx="1619">
                  <c:v>2097.569</c:v>
                </c:pt>
                <c:pt idx="1620">
                  <c:v>2097.629</c:v>
                </c:pt>
                <c:pt idx="1621">
                  <c:v>2097.69</c:v>
                </c:pt>
                <c:pt idx="1622">
                  <c:v>2097.75</c:v>
                </c:pt>
                <c:pt idx="1623">
                  <c:v>2097.81</c:v>
                </c:pt>
                <c:pt idx="1624">
                  <c:v>2097.87</c:v>
                </c:pt>
                <c:pt idx="1625">
                  <c:v>2097.931</c:v>
                </c:pt>
                <c:pt idx="1626">
                  <c:v>2097.991</c:v>
                </c:pt>
                <c:pt idx="1627">
                  <c:v>2098.051</c:v>
                </c:pt>
                <c:pt idx="1628">
                  <c:v>2098.112</c:v>
                </c:pt>
                <c:pt idx="1629">
                  <c:v>2098.172</c:v>
                </c:pt>
                <c:pt idx="1630">
                  <c:v>2098.232</c:v>
                </c:pt>
                <c:pt idx="1631">
                  <c:v>2098.292</c:v>
                </c:pt>
                <c:pt idx="1632">
                  <c:v>2098.353</c:v>
                </c:pt>
                <c:pt idx="1633">
                  <c:v>2098.413</c:v>
                </c:pt>
                <c:pt idx="1634">
                  <c:v>2098.473</c:v>
                </c:pt>
                <c:pt idx="1635">
                  <c:v>2098.533</c:v>
                </c:pt>
                <c:pt idx="1636">
                  <c:v>2098.594</c:v>
                </c:pt>
                <c:pt idx="1637">
                  <c:v>2098.654</c:v>
                </c:pt>
                <c:pt idx="1638">
                  <c:v>2098.714</c:v>
                </c:pt>
                <c:pt idx="1639">
                  <c:v>2098.774</c:v>
                </c:pt>
                <c:pt idx="1640">
                  <c:v>2098.835</c:v>
                </c:pt>
                <c:pt idx="1641">
                  <c:v>2098.895</c:v>
                </c:pt>
                <c:pt idx="1642">
                  <c:v>2098.955</c:v>
                </c:pt>
                <c:pt idx="1643">
                  <c:v>2099.015</c:v>
                </c:pt>
                <c:pt idx="1644">
                  <c:v>2099.076</c:v>
                </c:pt>
                <c:pt idx="1645">
                  <c:v>2099.136</c:v>
                </c:pt>
                <c:pt idx="1646">
                  <c:v>2099.196</c:v>
                </c:pt>
                <c:pt idx="1647">
                  <c:v>2099.257</c:v>
                </c:pt>
                <c:pt idx="1648">
                  <c:v>2099.317</c:v>
                </c:pt>
                <c:pt idx="1649">
                  <c:v>2099.377</c:v>
                </c:pt>
                <c:pt idx="1650">
                  <c:v>2099.437</c:v>
                </c:pt>
                <c:pt idx="1651">
                  <c:v>2099.498</c:v>
                </c:pt>
                <c:pt idx="1652">
                  <c:v>2099.558</c:v>
                </c:pt>
                <c:pt idx="1653">
                  <c:v>2099.618</c:v>
                </c:pt>
                <c:pt idx="1654">
                  <c:v>2099.678</c:v>
                </c:pt>
                <c:pt idx="1655">
                  <c:v>2099.739</c:v>
                </c:pt>
                <c:pt idx="1656">
                  <c:v>2099.799</c:v>
                </c:pt>
                <c:pt idx="1657">
                  <c:v>2099.859</c:v>
                </c:pt>
                <c:pt idx="1658">
                  <c:v>2099.919</c:v>
                </c:pt>
                <c:pt idx="1659">
                  <c:v>2099.98</c:v>
                </c:pt>
                <c:pt idx="1660">
                  <c:v>2100.04</c:v>
                </c:pt>
                <c:pt idx="1661">
                  <c:v>2100.1</c:v>
                </c:pt>
                <c:pt idx="1662">
                  <c:v>2100.16</c:v>
                </c:pt>
                <c:pt idx="1663">
                  <c:v>2100.221</c:v>
                </c:pt>
                <c:pt idx="1664">
                  <c:v>2100.281</c:v>
                </c:pt>
                <c:pt idx="1665">
                  <c:v>2100.341</c:v>
                </c:pt>
                <c:pt idx="1666">
                  <c:v>2100.402</c:v>
                </c:pt>
                <c:pt idx="1667">
                  <c:v>2100.462</c:v>
                </c:pt>
                <c:pt idx="1668">
                  <c:v>2100.522</c:v>
                </c:pt>
                <c:pt idx="1669">
                  <c:v>2100.582</c:v>
                </c:pt>
                <c:pt idx="1670">
                  <c:v>2100.643</c:v>
                </c:pt>
                <c:pt idx="1671">
                  <c:v>2100.703</c:v>
                </c:pt>
                <c:pt idx="1672">
                  <c:v>2100.763</c:v>
                </c:pt>
                <c:pt idx="1673">
                  <c:v>2100.823</c:v>
                </c:pt>
                <c:pt idx="1674">
                  <c:v>2100.884</c:v>
                </c:pt>
                <c:pt idx="1675">
                  <c:v>2100.944</c:v>
                </c:pt>
                <c:pt idx="1676">
                  <c:v>2101.004</c:v>
                </c:pt>
                <c:pt idx="1677">
                  <c:v>2101.064</c:v>
                </c:pt>
                <c:pt idx="1678">
                  <c:v>2101.125</c:v>
                </c:pt>
                <c:pt idx="1679">
                  <c:v>2101.185</c:v>
                </c:pt>
                <c:pt idx="1680">
                  <c:v>2101.245</c:v>
                </c:pt>
                <c:pt idx="1681">
                  <c:v>2101.305</c:v>
                </c:pt>
                <c:pt idx="1682">
                  <c:v>2101.366</c:v>
                </c:pt>
                <c:pt idx="1683">
                  <c:v>2101.426</c:v>
                </c:pt>
                <c:pt idx="1684">
                  <c:v>2101.486</c:v>
                </c:pt>
                <c:pt idx="1685">
                  <c:v>2101.547</c:v>
                </c:pt>
                <c:pt idx="1686">
                  <c:v>2101.607</c:v>
                </c:pt>
                <c:pt idx="1687">
                  <c:v>2101.667</c:v>
                </c:pt>
                <c:pt idx="1688">
                  <c:v>2101.727</c:v>
                </c:pt>
                <c:pt idx="1689">
                  <c:v>2101.788</c:v>
                </c:pt>
                <c:pt idx="1690">
                  <c:v>2101.848</c:v>
                </c:pt>
                <c:pt idx="1691">
                  <c:v>2101.908</c:v>
                </c:pt>
                <c:pt idx="1692">
                  <c:v>2101.969</c:v>
                </c:pt>
                <c:pt idx="1693">
                  <c:v>2102.029</c:v>
                </c:pt>
                <c:pt idx="1694">
                  <c:v>2102.089</c:v>
                </c:pt>
                <c:pt idx="1695">
                  <c:v>2102.149</c:v>
                </c:pt>
                <c:pt idx="1696">
                  <c:v>2102.209</c:v>
                </c:pt>
                <c:pt idx="1697">
                  <c:v>2102.27</c:v>
                </c:pt>
                <c:pt idx="1698">
                  <c:v>2102.33</c:v>
                </c:pt>
                <c:pt idx="1699">
                  <c:v>2102.39</c:v>
                </c:pt>
                <c:pt idx="1700">
                  <c:v>2102.45</c:v>
                </c:pt>
                <c:pt idx="1701">
                  <c:v>2102.511</c:v>
                </c:pt>
                <c:pt idx="1702">
                  <c:v>2102.571</c:v>
                </c:pt>
                <c:pt idx="1703">
                  <c:v>2102.631</c:v>
                </c:pt>
                <c:pt idx="1704">
                  <c:v>2102.692</c:v>
                </c:pt>
                <c:pt idx="1705">
                  <c:v>2102.752</c:v>
                </c:pt>
                <c:pt idx="1706">
                  <c:v>2102.812</c:v>
                </c:pt>
                <c:pt idx="1707">
                  <c:v>2102.872</c:v>
                </c:pt>
                <c:pt idx="1708">
                  <c:v>2102.933</c:v>
                </c:pt>
                <c:pt idx="1709">
                  <c:v>2102.993</c:v>
                </c:pt>
                <c:pt idx="1710">
                  <c:v>2103.053</c:v>
                </c:pt>
                <c:pt idx="1711">
                  <c:v>2103.114</c:v>
                </c:pt>
                <c:pt idx="1712">
                  <c:v>2103.174</c:v>
                </c:pt>
                <c:pt idx="1713">
                  <c:v>2103.234</c:v>
                </c:pt>
                <c:pt idx="1714">
                  <c:v>2103.294</c:v>
                </c:pt>
                <c:pt idx="1715">
                  <c:v>2103.354</c:v>
                </c:pt>
                <c:pt idx="1716">
                  <c:v>2103.415</c:v>
                </c:pt>
                <c:pt idx="1717">
                  <c:v>2103.475</c:v>
                </c:pt>
                <c:pt idx="1718">
                  <c:v>2103.535</c:v>
                </c:pt>
                <c:pt idx="1719">
                  <c:v>2103.595</c:v>
                </c:pt>
                <c:pt idx="1720">
                  <c:v>2103.656</c:v>
                </c:pt>
                <c:pt idx="1721">
                  <c:v>2103.716</c:v>
                </c:pt>
                <c:pt idx="1722">
                  <c:v>2103.776</c:v>
                </c:pt>
                <c:pt idx="1723">
                  <c:v>2103.837</c:v>
                </c:pt>
                <c:pt idx="1724">
                  <c:v>2103.897</c:v>
                </c:pt>
                <c:pt idx="1725">
                  <c:v>2103.957</c:v>
                </c:pt>
                <c:pt idx="1726">
                  <c:v>2104.017</c:v>
                </c:pt>
                <c:pt idx="1727">
                  <c:v>2104.078</c:v>
                </c:pt>
                <c:pt idx="1728">
                  <c:v>2104.138</c:v>
                </c:pt>
                <c:pt idx="1729">
                  <c:v>2104.198</c:v>
                </c:pt>
                <c:pt idx="1730">
                  <c:v>2104.259</c:v>
                </c:pt>
                <c:pt idx="1731">
                  <c:v>2104.319</c:v>
                </c:pt>
                <c:pt idx="1732">
                  <c:v>2104.379</c:v>
                </c:pt>
                <c:pt idx="1733">
                  <c:v>2104.439</c:v>
                </c:pt>
                <c:pt idx="1734">
                  <c:v>2104.5</c:v>
                </c:pt>
                <c:pt idx="1735">
                  <c:v>2104.56</c:v>
                </c:pt>
                <c:pt idx="1736">
                  <c:v>2104.62</c:v>
                </c:pt>
                <c:pt idx="1737">
                  <c:v>2104.68</c:v>
                </c:pt>
                <c:pt idx="1738">
                  <c:v>2104.74</c:v>
                </c:pt>
                <c:pt idx="1739">
                  <c:v>2104.801</c:v>
                </c:pt>
                <c:pt idx="1740">
                  <c:v>2104.861</c:v>
                </c:pt>
                <c:pt idx="1741">
                  <c:v>2104.921</c:v>
                </c:pt>
                <c:pt idx="1742">
                  <c:v>2104.982</c:v>
                </c:pt>
                <c:pt idx="1743">
                  <c:v>2105.042</c:v>
                </c:pt>
                <c:pt idx="1744">
                  <c:v>2105.102</c:v>
                </c:pt>
                <c:pt idx="1745">
                  <c:v>2105.162</c:v>
                </c:pt>
                <c:pt idx="1746">
                  <c:v>2105.223</c:v>
                </c:pt>
                <c:pt idx="1747">
                  <c:v>2105.283</c:v>
                </c:pt>
                <c:pt idx="1748">
                  <c:v>2105.343</c:v>
                </c:pt>
                <c:pt idx="1749">
                  <c:v>2105.404</c:v>
                </c:pt>
                <c:pt idx="1750">
                  <c:v>2105.464</c:v>
                </c:pt>
                <c:pt idx="1751">
                  <c:v>2105.524</c:v>
                </c:pt>
                <c:pt idx="1752">
                  <c:v>2105.584</c:v>
                </c:pt>
                <c:pt idx="1753">
                  <c:v>2105.645</c:v>
                </c:pt>
                <c:pt idx="1754">
                  <c:v>2105.705</c:v>
                </c:pt>
                <c:pt idx="1755">
                  <c:v>2105.765</c:v>
                </c:pt>
                <c:pt idx="1756">
                  <c:v>2105.825</c:v>
                </c:pt>
                <c:pt idx="1757">
                  <c:v>2105.885</c:v>
                </c:pt>
                <c:pt idx="1758">
                  <c:v>2105.946</c:v>
                </c:pt>
                <c:pt idx="1759">
                  <c:v>2106.006</c:v>
                </c:pt>
                <c:pt idx="1760">
                  <c:v>2106.066</c:v>
                </c:pt>
                <c:pt idx="1761">
                  <c:v>2106.127</c:v>
                </c:pt>
                <c:pt idx="1762">
                  <c:v>2106.187</c:v>
                </c:pt>
                <c:pt idx="1763">
                  <c:v>2106.247</c:v>
                </c:pt>
                <c:pt idx="1764">
                  <c:v>2106.307</c:v>
                </c:pt>
                <c:pt idx="1765">
                  <c:v>2106.368</c:v>
                </c:pt>
                <c:pt idx="1766">
                  <c:v>2106.428</c:v>
                </c:pt>
                <c:pt idx="1767">
                  <c:v>2106.488</c:v>
                </c:pt>
                <c:pt idx="1768">
                  <c:v>2106.549</c:v>
                </c:pt>
                <c:pt idx="1769">
                  <c:v>2106.609</c:v>
                </c:pt>
                <c:pt idx="1770">
                  <c:v>2106.669</c:v>
                </c:pt>
                <c:pt idx="1771">
                  <c:v>2106.729</c:v>
                </c:pt>
                <c:pt idx="1772">
                  <c:v>2106.79</c:v>
                </c:pt>
                <c:pt idx="1773">
                  <c:v>2106.85</c:v>
                </c:pt>
                <c:pt idx="1774">
                  <c:v>2106.91</c:v>
                </c:pt>
                <c:pt idx="1775">
                  <c:v>2106.97</c:v>
                </c:pt>
                <c:pt idx="1776">
                  <c:v>2107.031</c:v>
                </c:pt>
                <c:pt idx="1777">
                  <c:v>2107.091</c:v>
                </c:pt>
                <c:pt idx="1778">
                  <c:v>2107.151</c:v>
                </c:pt>
                <c:pt idx="1779">
                  <c:v>2107.211</c:v>
                </c:pt>
                <c:pt idx="1780">
                  <c:v>2107.272</c:v>
                </c:pt>
                <c:pt idx="1781">
                  <c:v>2107.332</c:v>
                </c:pt>
                <c:pt idx="1782">
                  <c:v>2107.392</c:v>
                </c:pt>
                <c:pt idx="1783">
                  <c:v>2107.452</c:v>
                </c:pt>
                <c:pt idx="1784">
                  <c:v>2107.513</c:v>
                </c:pt>
                <c:pt idx="1785">
                  <c:v>2107.573</c:v>
                </c:pt>
                <c:pt idx="1786">
                  <c:v>2107.633</c:v>
                </c:pt>
                <c:pt idx="1787">
                  <c:v>2107.694</c:v>
                </c:pt>
                <c:pt idx="1788">
                  <c:v>2107.754</c:v>
                </c:pt>
                <c:pt idx="1789">
                  <c:v>2107.814</c:v>
                </c:pt>
                <c:pt idx="1790">
                  <c:v>2107.874</c:v>
                </c:pt>
                <c:pt idx="1791">
                  <c:v>2107.935</c:v>
                </c:pt>
                <c:pt idx="1792">
                  <c:v>2107.995</c:v>
                </c:pt>
                <c:pt idx="1793">
                  <c:v>2108.055</c:v>
                </c:pt>
                <c:pt idx="1794">
                  <c:v>2108.115</c:v>
                </c:pt>
                <c:pt idx="1795">
                  <c:v>2108.176</c:v>
                </c:pt>
                <c:pt idx="1796">
                  <c:v>2108.236</c:v>
                </c:pt>
                <c:pt idx="1797">
                  <c:v>2108.296</c:v>
                </c:pt>
                <c:pt idx="1798">
                  <c:v>2108.356</c:v>
                </c:pt>
                <c:pt idx="1799">
                  <c:v>2108.417</c:v>
                </c:pt>
                <c:pt idx="1800">
                  <c:v>2108.477</c:v>
                </c:pt>
                <c:pt idx="1801">
                  <c:v>2108.537</c:v>
                </c:pt>
                <c:pt idx="1802">
                  <c:v>2108.597</c:v>
                </c:pt>
                <c:pt idx="1803">
                  <c:v>2108.658</c:v>
                </c:pt>
                <c:pt idx="1804">
                  <c:v>2108.718</c:v>
                </c:pt>
                <c:pt idx="1805">
                  <c:v>2108.778</c:v>
                </c:pt>
                <c:pt idx="1806">
                  <c:v>2108.839</c:v>
                </c:pt>
                <c:pt idx="1807">
                  <c:v>2108.899</c:v>
                </c:pt>
                <c:pt idx="1808">
                  <c:v>2108.959</c:v>
                </c:pt>
                <c:pt idx="1809">
                  <c:v>2109.019</c:v>
                </c:pt>
                <c:pt idx="1810">
                  <c:v>2109.08</c:v>
                </c:pt>
                <c:pt idx="1811">
                  <c:v>2109.14</c:v>
                </c:pt>
                <c:pt idx="1812">
                  <c:v>2109.2</c:v>
                </c:pt>
                <c:pt idx="1813">
                  <c:v>2109.26</c:v>
                </c:pt>
                <c:pt idx="1814">
                  <c:v>2109.321</c:v>
                </c:pt>
                <c:pt idx="1815">
                  <c:v>2109.381</c:v>
                </c:pt>
                <c:pt idx="1816">
                  <c:v>2109.441</c:v>
                </c:pt>
                <c:pt idx="1817">
                  <c:v>2109.501</c:v>
                </c:pt>
                <c:pt idx="1818">
                  <c:v>2109.562</c:v>
                </c:pt>
                <c:pt idx="1819">
                  <c:v>2109.622</c:v>
                </c:pt>
                <c:pt idx="1820">
                  <c:v>2109.682</c:v>
                </c:pt>
                <c:pt idx="1821">
                  <c:v>2109.742</c:v>
                </c:pt>
                <c:pt idx="1822">
                  <c:v>2109.803</c:v>
                </c:pt>
                <c:pt idx="1823">
                  <c:v>2109.863</c:v>
                </c:pt>
                <c:pt idx="1824">
                  <c:v>2109.923</c:v>
                </c:pt>
                <c:pt idx="1825">
                  <c:v>2109.984</c:v>
                </c:pt>
                <c:pt idx="1826">
                  <c:v>2110.044</c:v>
                </c:pt>
                <c:pt idx="1827">
                  <c:v>2110.104</c:v>
                </c:pt>
                <c:pt idx="1828">
                  <c:v>2110.164</c:v>
                </c:pt>
                <c:pt idx="1829">
                  <c:v>2110.225</c:v>
                </c:pt>
                <c:pt idx="1830">
                  <c:v>2110.285</c:v>
                </c:pt>
                <c:pt idx="1831">
                  <c:v>2110.345</c:v>
                </c:pt>
                <c:pt idx="1832">
                  <c:v>2110.406</c:v>
                </c:pt>
                <c:pt idx="1833">
                  <c:v>2110.466</c:v>
                </c:pt>
                <c:pt idx="1834">
                  <c:v>2110.526</c:v>
                </c:pt>
                <c:pt idx="1835">
                  <c:v>2110.586</c:v>
                </c:pt>
                <c:pt idx="1836">
                  <c:v>2110.646</c:v>
                </c:pt>
                <c:pt idx="1837">
                  <c:v>2110.707</c:v>
                </c:pt>
                <c:pt idx="1838">
                  <c:v>2110.767</c:v>
                </c:pt>
                <c:pt idx="1839">
                  <c:v>2110.827</c:v>
                </c:pt>
                <c:pt idx="1840">
                  <c:v>2110.887</c:v>
                </c:pt>
                <c:pt idx="1841">
                  <c:v>2110.948</c:v>
                </c:pt>
                <c:pt idx="1842">
                  <c:v>2111.008</c:v>
                </c:pt>
                <c:pt idx="1843">
                  <c:v>2111.068</c:v>
                </c:pt>
                <c:pt idx="1844">
                  <c:v>2111.129</c:v>
                </c:pt>
                <c:pt idx="1845">
                  <c:v>2111.189</c:v>
                </c:pt>
                <c:pt idx="1846">
                  <c:v>2111.249</c:v>
                </c:pt>
                <c:pt idx="1847">
                  <c:v>2111.309</c:v>
                </c:pt>
                <c:pt idx="1848">
                  <c:v>2111.37</c:v>
                </c:pt>
                <c:pt idx="1849">
                  <c:v>2111.43</c:v>
                </c:pt>
                <c:pt idx="1850">
                  <c:v>2111.49</c:v>
                </c:pt>
                <c:pt idx="1851">
                  <c:v>2111.551</c:v>
                </c:pt>
                <c:pt idx="1852">
                  <c:v>2111.611</c:v>
                </c:pt>
                <c:pt idx="1853">
                  <c:v>2111.671</c:v>
                </c:pt>
                <c:pt idx="1854">
                  <c:v>2111.731</c:v>
                </c:pt>
                <c:pt idx="1855">
                  <c:v>2111.792</c:v>
                </c:pt>
                <c:pt idx="1856">
                  <c:v>2111.852</c:v>
                </c:pt>
                <c:pt idx="1857">
                  <c:v>2111.912</c:v>
                </c:pt>
                <c:pt idx="1858">
                  <c:v>2111.972</c:v>
                </c:pt>
                <c:pt idx="1859">
                  <c:v>2112.032</c:v>
                </c:pt>
                <c:pt idx="1860">
                  <c:v>2112.093</c:v>
                </c:pt>
                <c:pt idx="1861">
                  <c:v>2112.153</c:v>
                </c:pt>
                <c:pt idx="1862">
                  <c:v>2112.213</c:v>
                </c:pt>
                <c:pt idx="1863">
                  <c:v>2112.274</c:v>
                </c:pt>
                <c:pt idx="1864">
                  <c:v>2112.334</c:v>
                </c:pt>
                <c:pt idx="1865">
                  <c:v>2112.394</c:v>
                </c:pt>
                <c:pt idx="1866">
                  <c:v>2112.454</c:v>
                </c:pt>
                <c:pt idx="1867">
                  <c:v>2112.515</c:v>
                </c:pt>
                <c:pt idx="1868">
                  <c:v>2112.575</c:v>
                </c:pt>
                <c:pt idx="1869">
                  <c:v>2112.635</c:v>
                </c:pt>
                <c:pt idx="1870">
                  <c:v>2112.696</c:v>
                </c:pt>
                <c:pt idx="1871">
                  <c:v>2112.756</c:v>
                </c:pt>
                <c:pt idx="1872">
                  <c:v>2112.816</c:v>
                </c:pt>
                <c:pt idx="1873">
                  <c:v>2112.876</c:v>
                </c:pt>
                <c:pt idx="1874">
                  <c:v>2112.937</c:v>
                </c:pt>
                <c:pt idx="1875">
                  <c:v>2112.997</c:v>
                </c:pt>
                <c:pt idx="1876">
                  <c:v>2113.057</c:v>
                </c:pt>
                <c:pt idx="1877">
                  <c:v>2113.117</c:v>
                </c:pt>
                <c:pt idx="1878">
                  <c:v>2113.177</c:v>
                </c:pt>
                <c:pt idx="1879">
                  <c:v>2113.238</c:v>
                </c:pt>
                <c:pt idx="1880">
                  <c:v>2113.298</c:v>
                </c:pt>
                <c:pt idx="1881">
                  <c:v>2113.358</c:v>
                </c:pt>
                <c:pt idx="1882">
                  <c:v>2113.419</c:v>
                </c:pt>
                <c:pt idx="1883">
                  <c:v>2113.479</c:v>
                </c:pt>
                <c:pt idx="1884">
                  <c:v>2113.539</c:v>
                </c:pt>
                <c:pt idx="1885">
                  <c:v>2113.599</c:v>
                </c:pt>
                <c:pt idx="1886">
                  <c:v>2113.66</c:v>
                </c:pt>
                <c:pt idx="1887">
                  <c:v>2113.72</c:v>
                </c:pt>
                <c:pt idx="1888">
                  <c:v>2113.78</c:v>
                </c:pt>
                <c:pt idx="1889">
                  <c:v>2113.841</c:v>
                </c:pt>
                <c:pt idx="1890">
                  <c:v>2113.901</c:v>
                </c:pt>
                <c:pt idx="1891">
                  <c:v>2113.961</c:v>
                </c:pt>
                <c:pt idx="1892">
                  <c:v>2114.021</c:v>
                </c:pt>
                <c:pt idx="1893">
                  <c:v>2114.082</c:v>
                </c:pt>
                <c:pt idx="1894">
                  <c:v>2114.142</c:v>
                </c:pt>
                <c:pt idx="1895">
                  <c:v>2114.202</c:v>
                </c:pt>
                <c:pt idx="1896">
                  <c:v>2114.262</c:v>
                </c:pt>
                <c:pt idx="1897">
                  <c:v>2114.323</c:v>
                </c:pt>
                <c:pt idx="1898">
                  <c:v>2114.383</c:v>
                </c:pt>
                <c:pt idx="1899">
                  <c:v>2114.443</c:v>
                </c:pt>
                <c:pt idx="1900">
                  <c:v>2114.503</c:v>
                </c:pt>
                <c:pt idx="1901">
                  <c:v>2114.564</c:v>
                </c:pt>
                <c:pt idx="1902">
                  <c:v>2114.624</c:v>
                </c:pt>
                <c:pt idx="1903">
                  <c:v>2114.684</c:v>
                </c:pt>
                <c:pt idx="1904">
                  <c:v>2114.744</c:v>
                </c:pt>
                <c:pt idx="1905">
                  <c:v>2114.805</c:v>
                </c:pt>
                <c:pt idx="1906">
                  <c:v>2114.865</c:v>
                </c:pt>
                <c:pt idx="1907">
                  <c:v>2114.925</c:v>
                </c:pt>
                <c:pt idx="1908">
                  <c:v>2114.986</c:v>
                </c:pt>
                <c:pt idx="1909">
                  <c:v>2115.046</c:v>
                </c:pt>
                <c:pt idx="1910">
                  <c:v>2115.106</c:v>
                </c:pt>
                <c:pt idx="1911">
                  <c:v>2115.166</c:v>
                </c:pt>
                <c:pt idx="1912">
                  <c:v>2115.227</c:v>
                </c:pt>
                <c:pt idx="1913">
                  <c:v>2115.287</c:v>
                </c:pt>
                <c:pt idx="1914">
                  <c:v>2115.347</c:v>
                </c:pt>
                <c:pt idx="1915">
                  <c:v>2115.407</c:v>
                </c:pt>
                <c:pt idx="1916">
                  <c:v>2115.468</c:v>
                </c:pt>
                <c:pt idx="1917">
                  <c:v>2115.528</c:v>
                </c:pt>
                <c:pt idx="1918">
                  <c:v>2115.588</c:v>
                </c:pt>
                <c:pt idx="1919">
                  <c:v>2115.648</c:v>
                </c:pt>
                <c:pt idx="1920">
                  <c:v>2115.709</c:v>
                </c:pt>
                <c:pt idx="1921">
                  <c:v>2115.769</c:v>
                </c:pt>
                <c:pt idx="1922">
                  <c:v>2115.829</c:v>
                </c:pt>
                <c:pt idx="1923">
                  <c:v>2115.889</c:v>
                </c:pt>
                <c:pt idx="1924">
                  <c:v>2115.95</c:v>
                </c:pt>
                <c:pt idx="1925">
                  <c:v>2116.01</c:v>
                </c:pt>
                <c:pt idx="1926">
                  <c:v>2116.07</c:v>
                </c:pt>
                <c:pt idx="1927">
                  <c:v>2116.131</c:v>
                </c:pt>
                <c:pt idx="1928">
                  <c:v>2116.191</c:v>
                </c:pt>
                <c:pt idx="1929">
                  <c:v>2116.251</c:v>
                </c:pt>
                <c:pt idx="1930">
                  <c:v>2116.311</c:v>
                </c:pt>
                <c:pt idx="1931">
                  <c:v>2116.372</c:v>
                </c:pt>
                <c:pt idx="1932">
                  <c:v>2116.432</c:v>
                </c:pt>
                <c:pt idx="1933">
                  <c:v>2116.492</c:v>
                </c:pt>
                <c:pt idx="1934">
                  <c:v>2116.552</c:v>
                </c:pt>
                <c:pt idx="1935">
                  <c:v>2116.613</c:v>
                </c:pt>
                <c:pt idx="1936">
                  <c:v>2116.673</c:v>
                </c:pt>
                <c:pt idx="1937">
                  <c:v>2116.733</c:v>
                </c:pt>
                <c:pt idx="1938">
                  <c:v>2116.793</c:v>
                </c:pt>
                <c:pt idx="1939">
                  <c:v>2116.854</c:v>
                </c:pt>
                <c:pt idx="1940">
                  <c:v>2116.914</c:v>
                </c:pt>
                <c:pt idx="1941">
                  <c:v>2116.974</c:v>
                </c:pt>
                <c:pt idx="1942">
                  <c:v>2117.034</c:v>
                </c:pt>
                <c:pt idx="1943">
                  <c:v>2117.095</c:v>
                </c:pt>
                <c:pt idx="1944">
                  <c:v>2117.155</c:v>
                </c:pt>
                <c:pt idx="1945">
                  <c:v>2117.215</c:v>
                </c:pt>
                <c:pt idx="1946">
                  <c:v>2117.276</c:v>
                </c:pt>
                <c:pt idx="1947">
                  <c:v>2117.336</c:v>
                </c:pt>
                <c:pt idx="1948">
                  <c:v>2117.396</c:v>
                </c:pt>
                <c:pt idx="1949">
                  <c:v>2117.456</c:v>
                </c:pt>
                <c:pt idx="1950">
                  <c:v>2117.517</c:v>
                </c:pt>
                <c:pt idx="1951">
                  <c:v>2117.577</c:v>
                </c:pt>
                <c:pt idx="1952">
                  <c:v>2117.637</c:v>
                </c:pt>
                <c:pt idx="1953">
                  <c:v>2117.698</c:v>
                </c:pt>
                <c:pt idx="1954">
                  <c:v>2117.758</c:v>
                </c:pt>
                <c:pt idx="1955">
                  <c:v>2117.818</c:v>
                </c:pt>
                <c:pt idx="1956">
                  <c:v>2117.878</c:v>
                </c:pt>
                <c:pt idx="1957">
                  <c:v>2117.938</c:v>
                </c:pt>
                <c:pt idx="1958">
                  <c:v>2117.999</c:v>
                </c:pt>
                <c:pt idx="1959">
                  <c:v>2118.059</c:v>
                </c:pt>
                <c:pt idx="1960">
                  <c:v>2118.119</c:v>
                </c:pt>
                <c:pt idx="1961">
                  <c:v>2118.179</c:v>
                </c:pt>
                <c:pt idx="1962">
                  <c:v>2118.24</c:v>
                </c:pt>
                <c:pt idx="1963">
                  <c:v>2118.3</c:v>
                </c:pt>
                <c:pt idx="1964">
                  <c:v>2118.36</c:v>
                </c:pt>
                <c:pt idx="1965">
                  <c:v>2118.421</c:v>
                </c:pt>
                <c:pt idx="1966">
                  <c:v>2118.481</c:v>
                </c:pt>
                <c:pt idx="1967">
                  <c:v>2118.541</c:v>
                </c:pt>
                <c:pt idx="1968">
                  <c:v>2118.601</c:v>
                </c:pt>
                <c:pt idx="1969">
                  <c:v>2118.662</c:v>
                </c:pt>
                <c:pt idx="1970">
                  <c:v>2118.722</c:v>
                </c:pt>
                <c:pt idx="1971">
                  <c:v>2118.782</c:v>
                </c:pt>
                <c:pt idx="1972">
                  <c:v>2118.843</c:v>
                </c:pt>
                <c:pt idx="1973">
                  <c:v>2118.903</c:v>
                </c:pt>
                <c:pt idx="1974">
                  <c:v>2118.963</c:v>
                </c:pt>
                <c:pt idx="1975">
                  <c:v>2119.023</c:v>
                </c:pt>
                <c:pt idx="1976">
                  <c:v>2119.083</c:v>
                </c:pt>
                <c:pt idx="1977">
                  <c:v>2119.144</c:v>
                </c:pt>
                <c:pt idx="1978">
                  <c:v>2119.204</c:v>
                </c:pt>
                <c:pt idx="1979">
                  <c:v>2119.264</c:v>
                </c:pt>
                <c:pt idx="1980">
                  <c:v>2119.324</c:v>
                </c:pt>
                <c:pt idx="1981">
                  <c:v>2119.385</c:v>
                </c:pt>
                <c:pt idx="1982">
                  <c:v>2119.445</c:v>
                </c:pt>
                <c:pt idx="1983">
                  <c:v>2119.505</c:v>
                </c:pt>
                <c:pt idx="1984">
                  <c:v>2119.566</c:v>
                </c:pt>
                <c:pt idx="1985">
                  <c:v>2119.626</c:v>
                </c:pt>
                <c:pt idx="1986">
                  <c:v>2119.686</c:v>
                </c:pt>
                <c:pt idx="1987">
                  <c:v>2119.746</c:v>
                </c:pt>
                <c:pt idx="1988">
                  <c:v>2119.807</c:v>
                </c:pt>
                <c:pt idx="1989">
                  <c:v>2119.867</c:v>
                </c:pt>
                <c:pt idx="1990">
                  <c:v>2119.927</c:v>
                </c:pt>
                <c:pt idx="1991">
                  <c:v>2119.988</c:v>
                </c:pt>
                <c:pt idx="1992">
                  <c:v>2120.048</c:v>
                </c:pt>
                <c:pt idx="1993">
                  <c:v>2120.108</c:v>
                </c:pt>
                <c:pt idx="1994">
                  <c:v>2120.168</c:v>
                </c:pt>
                <c:pt idx="1995">
                  <c:v>2120.229</c:v>
                </c:pt>
                <c:pt idx="1996">
                  <c:v>2120.289</c:v>
                </c:pt>
                <c:pt idx="1997">
                  <c:v>2120.349</c:v>
                </c:pt>
                <c:pt idx="1998">
                  <c:v>2120.409</c:v>
                </c:pt>
                <c:pt idx="1999">
                  <c:v>2120.469</c:v>
                </c:pt>
                <c:pt idx="2000">
                  <c:v>2120.53</c:v>
                </c:pt>
                <c:pt idx="2001">
                  <c:v>2120.59</c:v>
                </c:pt>
                <c:pt idx="2002">
                  <c:v>2120.65</c:v>
                </c:pt>
                <c:pt idx="2003">
                  <c:v>2120.711</c:v>
                </c:pt>
                <c:pt idx="2004">
                  <c:v>2120.771</c:v>
                </c:pt>
                <c:pt idx="2005">
                  <c:v>2120.831</c:v>
                </c:pt>
                <c:pt idx="2006">
                  <c:v>2120.891</c:v>
                </c:pt>
                <c:pt idx="2007">
                  <c:v>2120.952</c:v>
                </c:pt>
                <c:pt idx="2008">
                  <c:v>2121.012</c:v>
                </c:pt>
                <c:pt idx="2009">
                  <c:v>2121.072</c:v>
                </c:pt>
                <c:pt idx="2010">
                  <c:v>2121.133</c:v>
                </c:pt>
                <c:pt idx="2011">
                  <c:v>2121.193</c:v>
                </c:pt>
                <c:pt idx="2012">
                  <c:v>2121.253</c:v>
                </c:pt>
                <c:pt idx="2013">
                  <c:v>2121.313</c:v>
                </c:pt>
                <c:pt idx="2014">
                  <c:v>2121.374</c:v>
                </c:pt>
                <c:pt idx="2015">
                  <c:v>2121.434</c:v>
                </c:pt>
                <c:pt idx="2016">
                  <c:v>2121.494</c:v>
                </c:pt>
                <c:pt idx="2017">
                  <c:v>2121.554</c:v>
                </c:pt>
                <c:pt idx="2018">
                  <c:v>2121.615</c:v>
                </c:pt>
                <c:pt idx="2019">
                  <c:v>2121.675</c:v>
                </c:pt>
                <c:pt idx="2020">
                  <c:v>2121.735</c:v>
                </c:pt>
                <c:pt idx="2021">
                  <c:v>2121.795</c:v>
                </c:pt>
                <c:pt idx="2022">
                  <c:v>2121.856</c:v>
                </c:pt>
                <c:pt idx="2023">
                  <c:v>2121.916</c:v>
                </c:pt>
                <c:pt idx="2024">
                  <c:v>2121.976</c:v>
                </c:pt>
                <c:pt idx="2025">
                  <c:v>2122.036</c:v>
                </c:pt>
                <c:pt idx="2026">
                  <c:v>2122.097</c:v>
                </c:pt>
                <c:pt idx="2027">
                  <c:v>2122.157</c:v>
                </c:pt>
                <c:pt idx="2028">
                  <c:v>2122.217</c:v>
                </c:pt>
                <c:pt idx="2029">
                  <c:v>2122.278</c:v>
                </c:pt>
                <c:pt idx="2030">
                  <c:v>2122.338</c:v>
                </c:pt>
                <c:pt idx="2031">
                  <c:v>2122.398</c:v>
                </c:pt>
                <c:pt idx="2032">
                  <c:v>2122.458</c:v>
                </c:pt>
                <c:pt idx="2033">
                  <c:v>2122.519</c:v>
                </c:pt>
                <c:pt idx="2034">
                  <c:v>2122.579</c:v>
                </c:pt>
                <c:pt idx="2035">
                  <c:v>2122.639</c:v>
                </c:pt>
                <c:pt idx="2036">
                  <c:v>2122.699</c:v>
                </c:pt>
                <c:pt idx="2037">
                  <c:v>2122.76</c:v>
                </c:pt>
                <c:pt idx="2038">
                  <c:v>2122.82</c:v>
                </c:pt>
                <c:pt idx="2039">
                  <c:v>2122.88</c:v>
                </c:pt>
                <c:pt idx="2040">
                  <c:v>2122.94</c:v>
                </c:pt>
                <c:pt idx="2041">
                  <c:v>2123.001</c:v>
                </c:pt>
                <c:pt idx="2042">
                  <c:v>2123.061</c:v>
                </c:pt>
                <c:pt idx="2043">
                  <c:v>2123.121</c:v>
                </c:pt>
                <c:pt idx="2044">
                  <c:v>2123.181</c:v>
                </c:pt>
                <c:pt idx="2045">
                  <c:v>2123.242</c:v>
                </c:pt>
                <c:pt idx="2046">
                  <c:v>2123.302</c:v>
                </c:pt>
                <c:pt idx="2047">
                  <c:v>2123.362</c:v>
                </c:pt>
                <c:pt idx="2048">
                  <c:v>2123.423</c:v>
                </c:pt>
                <c:pt idx="2049">
                  <c:v>2123.483</c:v>
                </c:pt>
                <c:pt idx="2050">
                  <c:v>2123.543</c:v>
                </c:pt>
                <c:pt idx="2051">
                  <c:v>2123.603</c:v>
                </c:pt>
                <c:pt idx="2052">
                  <c:v>2123.664</c:v>
                </c:pt>
                <c:pt idx="2053">
                  <c:v>2123.724</c:v>
                </c:pt>
                <c:pt idx="2054">
                  <c:v>2123.784</c:v>
                </c:pt>
                <c:pt idx="2055">
                  <c:v>2123.844</c:v>
                </c:pt>
                <c:pt idx="2056">
                  <c:v>2123.905</c:v>
                </c:pt>
                <c:pt idx="2057">
                  <c:v>2123.965</c:v>
                </c:pt>
                <c:pt idx="2058">
                  <c:v>2124.025</c:v>
                </c:pt>
                <c:pt idx="2059">
                  <c:v>2124.085</c:v>
                </c:pt>
                <c:pt idx="2060">
                  <c:v>2124.146</c:v>
                </c:pt>
                <c:pt idx="2061">
                  <c:v>2124.206</c:v>
                </c:pt>
                <c:pt idx="2062">
                  <c:v>2124.266</c:v>
                </c:pt>
                <c:pt idx="2063">
                  <c:v>2124.326</c:v>
                </c:pt>
                <c:pt idx="2064">
                  <c:v>2124.387</c:v>
                </c:pt>
                <c:pt idx="2065">
                  <c:v>2124.447</c:v>
                </c:pt>
                <c:pt idx="2066">
                  <c:v>2124.507</c:v>
                </c:pt>
                <c:pt idx="2067">
                  <c:v>2124.568</c:v>
                </c:pt>
                <c:pt idx="2068">
                  <c:v>2124.628</c:v>
                </c:pt>
                <c:pt idx="2069">
                  <c:v>2124.688</c:v>
                </c:pt>
                <c:pt idx="2070">
                  <c:v>2124.748</c:v>
                </c:pt>
                <c:pt idx="2071">
                  <c:v>2124.809</c:v>
                </c:pt>
                <c:pt idx="2072">
                  <c:v>2124.869</c:v>
                </c:pt>
                <c:pt idx="2073">
                  <c:v>2124.929</c:v>
                </c:pt>
                <c:pt idx="2074">
                  <c:v>2124.99</c:v>
                </c:pt>
                <c:pt idx="2075">
                  <c:v>2125.05</c:v>
                </c:pt>
                <c:pt idx="2076">
                  <c:v>2125.11</c:v>
                </c:pt>
                <c:pt idx="2077">
                  <c:v>2125.17</c:v>
                </c:pt>
                <c:pt idx="2078">
                  <c:v>2125.23</c:v>
                </c:pt>
                <c:pt idx="2079">
                  <c:v>2125.291</c:v>
                </c:pt>
                <c:pt idx="2080">
                  <c:v>2125.351</c:v>
                </c:pt>
                <c:pt idx="2081">
                  <c:v>2125.411</c:v>
                </c:pt>
                <c:pt idx="2082">
                  <c:v>2125.472</c:v>
                </c:pt>
                <c:pt idx="2083">
                  <c:v>2125.532</c:v>
                </c:pt>
                <c:pt idx="2084">
                  <c:v>2125.592</c:v>
                </c:pt>
                <c:pt idx="2085">
                  <c:v>2125.652</c:v>
                </c:pt>
                <c:pt idx="2086">
                  <c:v>2125.713</c:v>
                </c:pt>
                <c:pt idx="2087">
                  <c:v>2125.773</c:v>
                </c:pt>
                <c:pt idx="2088">
                  <c:v>2125.833</c:v>
                </c:pt>
                <c:pt idx="2089">
                  <c:v>2125.893</c:v>
                </c:pt>
                <c:pt idx="2090">
                  <c:v>2125.954</c:v>
                </c:pt>
                <c:pt idx="2091">
                  <c:v>2126.014</c:v>
                </c:pt>
                <c:pt idx="2092">
                  <c:v>2126.074</c:v>
                </c:pt>
                <c:pt idx="2093">
                  <c:v>2126.135</c:v>
                </c:pt>
                <c:pt idx="2094">
                  <c:v>2126.195</c:v>
                </c:pt>
                <c:pt idx="2095">
                  <c:v>2126.255</c:v>
                </c:pt>
                <c:pt idx="2096">
                  <c:v>2126.315</c:v>
                </c:pt>
                <c:pt idx="2097">
                  <c:v>2126.375</c:v>
                </c:pt>
                <c:pt idx="2098">
                  <c:v>2126.436</c:v>
                </c:pt>
                <c:pt idx="2099">
                  <c:v>2126.496</c:v>
                </c:pt>
                <c:pt idx="2100">
                  <c:v>2126.556</c:v>
                </c:pt>
                <c:pt idx="2101">
                  <c:v>2126.617</c:v>
                </c:pt>
                <c:pt idx="2102">
                  <c:v>2126.677</c:v>
                </c:pt>
                <c:pt idx="2103">
                  <c:v>2126.737</c:v>
                </c:pt>
                <c:pt idx="2104">
                  <c:v>2126.797</c:v>
                </c:pt>
                <c:pt idx="2105">
                  <c:v>2126.858</c:v>
                </c:pt>
                <c:pt idx="2106">
                  <c:v>2126.918</c:v>
                </c:pt>
                <c:pt idx="2107">
                  <c:v>2126.978</c:v>
                </c:pt>
                <c:pt idx="2108">
                  <c:v>2127.038</c:v>
                </c:pt>
                <c:pt idx="2109">
                  <c:v>2127.099</c:v>
                </c:pt>
                <c:pt idx="2110">
                  <c:v>2127.159</c:v>
                </c:pt>
                <c:pt idx="2111">
                  <c:v>2127.219</c:v>
                </c:pt>
                <c:pt idx="2112">
                  <c:v>2127.28</c:v>
                </c:pt>
                <c:pt idx="2113">
                  <c:v>2127.34</c:v>
                </c:pt>
                <c:pt idx="2114">
                  <c:v>2127.4</c:v>
                </c:pt>
                <c:pt idx="2115">
                  <c:v>2127.46</c:v>
                </c:pt>
                <c:pt idx="2116">
                  <c:v>2127.521</c:v>
                </c:pt>
                <c:pt idx="2117">
                  <c:v>2127.581</c:v>
                </c:pt>
                <c:pt idx="2118">
                  <c:v>2127.641</c:v>
                </c:pt>
                <c:pt idx="2119">
                  <c:v>2127.701</c:v>
                </c:pt>
                <c:pt idx="2120">
                  <c:v>2127.762</c:v>
                </c:pt>
                <c:pt idx="2121">
                  <c:v>2127.822</c:v>
                </c:pt>
                <c:pt idx="2122">
                  <c:v>2127.882</c:v>
                </c:pt>
                <c:pt idx="2123">
                  <c:v>2127.942</c:v>
                </c:pt>
                <c:pt idx="2124">
                  <c:v>2128.003</c:v>
                </c:pt>
                <c:pt idx="2125">
                  <c:v>2128.063</c:v>
                </c:pt>
                <c:pt idx="2126">
                  <c:v>2128.123</c:v>
                </c:pt>
                <c:pt idx="2127">
                  <c:v>2128.183</c:v>
                </c:pt>
                <c:pt idx="2128">
                  <c:v>2128.244</c:v>
                </c:pt>
                <c:pt idx="2129">
                  <c:v>2128.304</c:v>
                </c:pt>
                <c:pt idx="2130">
                  <c:v>2128.364</c:v>
                </c:pt>
                <c:pt idx="2131">
                  <c:v>2128.425</c:v>
                </c:pt>
                <c:pt idx="2132">
                  <c:v>2128.485</c:v>
                </c:pt>
                <c:pt idx="2133">
                  <c:v>2128.545</c:v>
                </c:pt>
                <c:pt idx="2134">
                  <c:v>2128.605</c:v>
                </c:pt>
                <c:pt idx="2135">
                  <c:v>2128.666</c:v>
                </c:pt>
                <c:pt idx="2136">
                  <c:v>2128.726</c:v>
                </c:pt>
                <c:pt idx="2137">
                  <c:v>2128.786</c:v>
                </c:pt>
                <c:pt idx="2138">
                  <c:v>2128.846</c:v>
                </c:pt>
                <c:pt idx="2139">
                  <c:v>2128.907</c:v>
                </c:pt>
                <c:pt idx="2140">
                  <c:v>2128.967</c:v>
                </c:pt>
                <c:pt idx="2141">
                  <c:v>2129.027</c:v>
                </c:pt>
                <c:pt idx="2142">
                  <c:v>2129.087</c:v>
                </c:pt>
                <c:pt idx="2143">
                  <c:v>2129.148</c:v>
                </c:pt>
                <c:pt idx="2144">
                  <c:v>2129.208</c:v>
                </c:pt>
                <c:pt idx="2145">
                  <c:v>2129.268</c:v>
                </c:pt>
                <c:pt idx="2146">
                  <c:v>2129.328</c:v>
                </c:pt>
                <c:pt idx="2147">
                  <c:v>2129.389</c:v>
                </c:pt>
                <c:pt idx="2148">
                  <c:v>2129.449</c:v>
                </c:pt>
                <c:pt idx="2149">
                  <c:v>2129.509</c:v>
                </c:pt>
                <c:pt idx="2150">
                  <c:v>2129.57</c:v>
                </c:pt>
                <c:pt idx="2151">
                  <c:v>2129.63</c:v>
                </c:pt>
                <c:pt idx="2152">
                  <c:v>2129.69</c:v>
                </c:pt>
                <c:pt idx="2153">
                  <c:v>2129.75</c:v>
                </c:pt>
                <c:pt idx="2154">
                  <c:v>2129.811</c:v>
                </c:pt>
                <c:pt idx="2155">
                  <c:v>2129.871</c:v>
                </c:pt>
                <c:pt idx="2156">
                  <c:v>2129.931</c:v>
                </c:pt>
                <c:pt idx="2157">
                  <c:v>2129.991</c:v>
                </c:pt>
                <c:pt idx="2158">
                  <c:v>2130.052</c:v>
                </c:pt>
                <c:pt idx="2159">
                  <c:v>2130.112</c:v>
                </c:pt>
                <c:pt idx="2160">
                  <c:v>2130.172</c:v>
                </c:pt>
                <c:pt idx="2161">
                  <c:v>2130.232</c:v>
                </c:pt>
                <c:pt idx="2162">
                  <c:v>2130.293</c:v>
                </c:pt>
                <c:pt idx="2163">
                  <c:v>2130.353</c:v>
                </c:pt>
                <c:pt idx="2164">
                  <c:v>2130.413</c:v>
                </c:pt>
                <c:pt idx="2165">
                  <c:v>2130.474</c:v>
                </c:pt>
                <c:pt idx="2166">
                  <c:v>2130.534</c:v>
                </c:pt>
                <c:pt idx="2167">
                  <c:v>2130.594</c:v>
                </c:pt>
                <c:pt idx="2168">
                  <c:v>2130.654</c:v>
                </c:pt>
                <c:pt idx="2169">
                  <c:v>2130.715</c:v>
                </c:pt>
                <c:pt idx="2170">
                  <c:v>2130.775</c:v>
                </c:pt>
                <c:pt idx="2171">
                  <c:v>2130.835</c:v>
                </c:pt>
                <c:pt idx="2172">
                  <c:v>2130.895</c:v>
                </c:pt>
                <c:pt idx="2173">
                  <c:v>2130.956</c:v>
                </c:pt>
                <c:pt idx="2174">
                  <c:v>2131.016</c:v>
                </c:pt>
                <c:pt idx="2175">
                  <c:v>2131.076</c:v>
                </c:pt>
                <c:pt idx="2176">
                  <c:v>2131.136</c:v>
                </c:pt>
                <c:pt idx="2177">
                  <c:v>2131.197</c:v>
                </c:pt>
                <c:pt idx="2178">
                  <c:v>2131.257</c:v>
                </c:pt>
                <c:pt idx="2179">
                  <c:v>2131.317</c:v>
                </c:pt>
                <c:pt idx="2180">
                  <c:v>2131.377</c:v>
                </c:pt>
                <c:pt idx="2181">
                  <c:v>2131.438</c:v>
                </c:pt>
                <c:pt idx="2182">
                  <c:v>2131.498</c:v>
                </c:pt>
                <c:pt idx="2183">
                  <c:v>2131.558</c:v>
                </c:pt>
                <c:pt idx="2184">
                  <c:v>2131.619</c:v>
                </c:pt>
                <c:pt idx="2185">
                  <c:v>2131.679</c:v>
                </c:pt>
                <c:pt idx="2186">
                  <c:v>2131.739</c:v>
                </c:pt>
                <c:pt idx="2187">
                  <c:v>2131.799</c:v>
                </c:pt>
                <c:pt idx="2188">
                  <c:v>2131.86</c:v>
                </c:pt>
                <c:pt idx="2189">
                  <c:v>2131.92</c:v>
                </c:pt>
                <c:pt idx="2190">
                  <c:v>2131.98</c:v>
                </c:pt>
                <c:pt idx="2191">
                  <c:v>2132.04</c:v>
                </c:pt>
                <c:pt idx="2192">
                  <c:v>2132.101</c:v>
                </c:pt>
                <c:pt idx="2193">
                  <c:v>2132.161</c:v>
                </c:pt>
                <c:pt idx="2194">
                  <c:v>2132.221</c:v>
                </c:pt>
                <c:pt idx="2195">
                  <c:v>2132.281</c:v>
                </c:pt>
                <c:pt idx="2196">
                  <c:v>2132.342</c:v>
                </c:pt>
                <c:pt idx="2197">
                  <c:v>2132.402</c:v>
                </c:pt>
                <c:pt idx="2198">
                  <c:v>2132.462</c:v>
                </c:pt>
                <c:pt idx="2199">
                  <c:v>2132.522</c:v>
                </c:pt>
                <c:pt idx="2200">
                  <c:v>2132.583</c:v>
                </c:pt>
                <c:pt idx="2201">
                  <c:v>2132.643</c:v>
                </c:pt>
                <c:pt idx="2202">
                  <c:v>2132.703</c:v>
                </c:pt>
                <c:pt idx="2203">
                  <c:v>2132.764</c:v>
                </c:pt>
                <c:pt idx="2204">
                  <c:v>2132.824</c:v>
                </c:pt>
                <c:pt idx="2205">
                  <c:v>2132.884</c:v>
                </c:pt>
                <c:pt idx="2206">
                  <c:v>2132.944</c:v>
                </c:pt>
                <c:pt idx="2207">
                  <c:v>2133.005</c:v>
                </c:pt>
                <c:pt idx="2208">
                  <c:v>2133.065</c:v>
                </c:pt>
                <c:pt idx="2209">
                  <c:v>2133.125</c:v>
                </c:pt>
                <c:pt idx="2210">
                  <c:v>2133.185</c:v>
                </c:pt>
                <c:pt idx="2211">
                  <c:v>2133.246</c:v>
                </c:pt>
                <c:pt idx="2212">
                  <c:v>2133.306</c:v>
                </c:pt>
                <c:pt idx="2213">
                  <c:v>2133.366</c:v>
                </c:pt>
                <c:pt idx="2214">
                  <c:v>2133.427</c:v>
                </c:pt>
                <c:pt idx="2215">
                  <c:v>2133.487</c:v>
                </c:pt>
                <c:pt idx="2216">
                  <c:v>2133.547</c:v>
                </c:pt>
                <c:pt idx="2217">
                  <c:v>2133.607</c:v>
                </c:pt>
                <c:pt idx="2218">
                  <c:v>2133.667</c:v>
                </c:pt>
                <c:pt idx="2219">
                  <c:v>2133.728</c:v>
                </c:pt>
                <c:pt idx="2220">
                  <c:v>2133.788</c:v>
                </c:pt>
                <c:pt idx="2221">
                  <c:v>2133.848</c:v>
                </c:pt>
                <c:pt idx="2222">
                  <c:v>2133.909</c:v>
                </c:pt>
                <c:pt idx="2223">
                  <c:v>2133.969</c:v>
                </c:pt>
                <c:pt idx="2224">
                  <c:v>2134.029</c:v>
                </c:pt>
                <c:pt idx="2225">
                  <c:v>2134.089</c:v>
                </c:pt>
                <c:pt idx="2226">
                  <c:v>2134.15</c:v>
                </c:pt>
                <c:pt idx="2227">
                  <c:v>2134.21</c:v>
                </c:pt>
                <c:pt idx="2228">
                  <c:v>2134.27</c:v>
                </c:pt>
                <c:pt idx="2229">
                  <c:v>2134.331</c:v>
                </c:pt>
                <c:pt idx="2230">
                  <c:v>2134.391</c:v>
                </c:pt>
                <c:pt idx="2231">
                  <c:v>2134.451</c:v>
                </c:pt>
                <c:pt idx="2232">
                  <c:v>2134.511</c:v>
                </c:pt>
                <c:pt idx="2233">
                  <c:v>2134.572</c:v>
                </c:pt>
                <c:pt idx="2234">
                  <c:v>2134.632</c:v>
                </c:pt>
                <c:pt idx="2235">
                  <c:v>2134.692</c:v>
                </c:pt>
                <c:pt idx="2236">
                  <c:v>2134.752</c:v>
                </c:pt>
                <c:pt idx="2237">
                  <c:v>2134.813</c:v>
                </c:pt>
                <c:pt idx="2238">
                  <c:v>2134.873</c:v>
                </c:pt>
                <c:pt idx="2239">
                  <c:v>2134.933</c:v>
                </c:pt>
                <c:pt idx="2240">
                  <c:v>2134.993</c:v>
                </c:pt>
                <c:pt idx="2241">
                  <c:v>2135.054</c:v>
                </c:pt>
                <c:pt idx="2242">
                  <c:v>2135.114</c:v>
                </c:pt>
                <c:pt idx="2243">
                  <c:v>2135.174</c:v>
                </c:pt>
                <c:pt idx="2244">
                  <c:v>2135.234</c:v>
                </c:pt>
                <c:pt idx="2245">
                  <c:v>2135.295</c:v>
                </c:pt>
                <c:pt idx="2246">
                  <c:v>2135.355</c:v>
                </c:pt>
                <c:pt idx="2247">
                  <c:v>2135.415</c:v>
                </c:pt>
                <c:pt idx="2248">
                  <c:v>2135.476</c:v>
                </c:pt>
                <c:pt idx="2249">
                  <c:v>2135.536</c:v>
                </c:pt>
                <c:pt idx="2250">
                  <c:v>2135.596</c:v>
                </c:pt>
                <c:pt idx="2251">
                  <c:v>2135.656</c:v>
                </c:pt>
                <c:pt idx="2252">
                  <c:v>2135.717</c:v>
                </c:pt>
                <c:pt idx="2253">
                  <c:v>2135.777</c:v>
                </c:pt>
                <c:pt idx="2254">
                  <c:v>2135.837</c:v>
                </c:pt>
                <c:pt idx="2255">
                  <c:v>2135.897</c:v>
                </c:pt>
                <c:pt idx="2256">
                  <c:v>2135.958</c:v>
                </c:pt>
                <c:pt idx="2257">
                  <c:v>2136.018</c:v>
                </c:pt>
                <c:pt idx="2258">
                  <c:v>2136.078</c:v>
                </c:pt>
                <c:pt idx="2259">
                  <c:v>2136.138</c:v>
                </c:pt>
                <c:pt idx="2260">
                  <c:v>2136.199</c:v>
                </c:pt>
                <c:pt idx="2261">
                  <c:v>2136.259</c:v>
                </c:pt>
                <c:pt idx="2262">
                  <c:v>2136.319</c:v>
                </c:pt>
                <c:pt idx="2263">
                  <c:v>2136.379</c:v>
                </c:pt>
                <c:pt idx="2264">
                  <c:v>2136.44</c:v>
                </c:pt>
                <c:pt idx="2265">
                  <c:v>2136.5</c:v>
                </c:pt>
                <c:pt idx="2266">
                  <c:v>2136.56</c:v>
                </c:pt>
                <c:pt idx="2267">
                  <c:v>2136.621</c:v>
                </c:pt>
                <c:pt idx="2268">
                  <c:v>2136.681</c:v>
                </c:pt>
                <c:pt idx="2269">
                  <c:v>2136.741</c:v>
                </c:pt>
                <c:pt idx="2270">
                  <c:v>2136.801</c:v>
                </c:pt>
                <c:pt idx="2271">
                  <c:v>2136.862</c:v>
                </c:pt>
                <c:pt idx="2272">
                  <c:v>2136.922</c:v>
                </c:pt>
                <c:pt idx="2273">
                  <c:v>2136.982</c:v>
                </c:pt>
                <c:pt idx="2274">
                  <c:v>2137.042</c:v>
                </c:pt>
                <c:pt idx="2275">
                  <c:v>2137.103</c:v>
                </c:pt>
                <c:pt idx="2276">
                  <c:v>2137.163</c:v>
                </c:pt>
                <c:pt idx="2277">
                  <c:v>2137.223</c:v>
                </c:pt>
                <c:pt idx="2278">
                  <c:v>2137.283</c:v>
                </c:pt>
                <c:pt idx="2279">
                  <c:v>2137.344</c:v>
                </c:pt>
                <c:pt idx="2280">
                  <c:v>2137.404</c:v>
                </c:pt>
                <c:pt idx="2281">
                  <c:v>2137.464</c:v>
                </c:pt>
                <c:pt idx="2282">
                  <c:v>2137.524</c:v>
                </c:pt>
                <c:pt idx="2283">
                  <c:v>2137.585</c:v>
                </c:pt>
                <c:pt idx="2284">
                  <c:v>2137.645</c:v>
                </c:pt>
                <c:pt idx="2285">
                  <c:v>2137.705</c:v>
                </c:pt>
                <c:pt idx="2286">
                  <c:v>2137.766</c:v>
                </c:pt>
                <c:pt idx="2287">
                  <c:v>2137.826</c:v>
                </c:pt>
                <c:pt idx="2288">
                  <c:v>2137.886</c:v>
                </c:pt>
                <c:pt idx="2289">
                  <c:v>2137.946</c:v>
                </c:pt>
                <c:pt idx="2290">
                  <c:v>2138.007</c:v>
                </c:pt>
                <c:pt idx="2291">
                  <c:v>2138.067</c:v>
                </c:pt>
                <c:pt idx="2292">
                  <c:v>2138.127</c:v>
                </c:pt>
                <c:pt idx="2293">
                  <c:v>2138.188</c:v>
                </c:pt>
                <c:pt idx="2294">
                  <c:v>2138.248</c:v>
                </c:pt>
                <c:pt idx="2295">
                  <c:v>2138.308</c:v>
                </c:pt>
                <c:pt idx="2296">
                  <c:v>2138.368</c:v>
                </c:pt>
                <c:pt idx="2297">
                  <c:v>2138.428</c:v>
                </c:pt>
                <c:pt idx="2298">
                  <c:v>2138.489</c:v>
                </c:pt>
                <c:pt idx="2299">
                  <c:v>2138.549</c:v>
                </c:pt>
                <c:pt idx="2300">
                  <c:v>2138.609</c:v>
                </c:pt>
                <c:pt idx="2301">
                  <c:v>2138.669</c:v>
                </c:pt>
                <c:pt idx="2302">
                  <c:v>2138.73</c:v>
                </c:pt>
                <c:pt idx="2303">
                  <c:v>2138.79</c:v>
                </c:pt>
                <c:pt idx="2304">
                  <c:v>2138.85</c:v>
                </c:pt>
                <c:pt idx="2305">
                  <c:v>2138.911</c:v>
                </c:pt>
                <c:pt idx="2306">
                  <c:v>2138.971</c:v>
                </c:pt>
                <c:pt idx="2307">
                  <c:v>2139.031</c:v>
                </c:pt>
                <c:pt idx="2308">
                  <c:v>2139.091</c:v>
                </c:pt>
                <c:pt idx="2309">
                  <c:v>2139.152</c:v>
                </c:pt>
                <c:pt idx="2310">
                  <c:v>2139.212</c:v>
                </c:pt>
                <c:pt idx="2311">
                  <c:v>2139.272</c:v>
                </c:pt>
                <c:pt idx="2312">
                  <c:v>2139.333</c:v>
                </c:pt>
                <c:pt idx="2313">
                  <c:v>2139.393</c:v>
                </c:pt>
                <c:pt idx="2314">
                  <c:v>2139.453</c:v>
                </c:pt>
                <c:pt idx="2315">
                  <c:v>2139.513</c:v>
                </c:pt>
                <c:pt idx="2316">
                  <c:v>2139.573</c:v>
                </c:pt>
                <c:pt idx="2317">
                  <c:v>2139.634</c:v>
                </c:pt>
                <c:pt idx="2318">
                  <c:v>2139.694</c:v>
                </c:pt>
                <c:pt idx="2319">
                  <c:v>2139.754</c:v>
                </c:pt>
                <c:pt idx="2320">
                  <c:v>2139.814</c:v>
                </c:pt>
                <c:pt idx="2321">
                  <c:v>2139.875</c:v>
                </c:pt>
                <c:pt idx="2322">
                  <c:v>2139.935</c:v>
                </c:pt>
                <c:pt idx="2323">
                  <c:v>2139.995</c:v>
                </c:pt>
                <c:pt idx="2324">
                  <c:v>2140.056</c:v>
                </c:pt>
                <c:pt idx="2325">
                  <c:v>2140.116</c:v>
                </c:pt>
                <c:pt idx="2326">
                  <c:v>2140.176</c:v>
                </c:pt>
                <c:pt idx="2327">
                  <c:v>2140.236</c:v>
                </c:pt>
                <c:pt idx="2328">
                  <c:v>2140.297</c:v>
                </c:pt>
                <c:pt idx="2329">
                  <c:v>2140.357</c:v>
                </c:pt>
                <c:pt idx="2330">
                  <c:v>2140.417</c:v>
                </c:pt>
                <c:pt idx="2331">
                  <c:v>2140.478</c:v>
                </c:pt>
                <c:pt idx="2332">
                  <c:v>2140.538</c:v>
                </c:pt>
                <c:pt idx="2333">
                  <c:v>2140.598</c:v>
                </c:pt>
                <c:pt idx="2334">
                  <c:v>2140.658</c:v>
                </c:pt>
                <c:pt idx="2335">
                  <c:v>2140.719</c:v>
                </c:pt>
                <c:pt idx="2336">
                  <c:v>2140.779</c:v>
                </c:pt>
                <c:pt idx="2337">
                  <c:v>2140.839</c:v>
                </c:pt>
                <c:pt idx="2338">
                  <c:v>2140.899</c:v>
                </c:pt>
                <c:pt idx="2339">
                  <c:v>2140.959</c:v>
                </c:pt>
                <c:pt idx="2340">
                  <c:v>2141.02</c:v>
                </c:pt>
                <c:pt idx="2341">
                  <c:v>2141.08</c:v>
                </c:pt>
                <c:pt idx="2342">
                  <c:v>2141.14</c:v>
                </c:pt>
                <c:pt idx="2343">
                  <c:v>2141.201</c:v>
                </c:pt>
                <c:pt idx="2344">
                  <c:v>2141.261</c:v>
                </c:pt>
                <c:pt idx="2345">
                  <c:v>2141.321</c:v>
                </c:pt>
                <c:pt idx="2346">
                  <c:v>2141.381</c:v>
                </c:pt>
                <c:pt idx="2347">
                  <c:v>2141.442</c:v>
                </c:pt>
                <c:pt idx="2348">
                  <c:v>2141.502</c:v>
                </c:pt>
                <c:pt idx="2349">
                  <c:v>2141.562</c:v>
                </c:pt>
                <c:pt idx="2350">
                  <c:v>2141.623</c:v>
                </c:pt>
                <c:pt idx="2351">
                  <c:v>2141.683</c:v>
                </c:pt>
                <c:pt idx="2352">
                  <c:v>2141.743</c:v>
                </c:pt>
                <c:pt idx="2353">
                  <c:v>2141.803</c:v>
                </c:pt>
                <c:pt idx="2354">
                  <c:v>2141.864</c:v>
                </c:pt>
                <c:pt idx="2355">
                  <c:v>2141.924</c:v>
                </c:pt>
                <c:pt idx="2356">
                  <c:v>2141.984</c:v>
                </c:pt>
                <c:pt idx="2357">
                  <c:v>2142.044</c:v>
                </c:pt>
                <c:pt idx="2358">
                  <c:v>2142.104</c:v>
                </c:pt>
                <c:pt idx="2359">
                  <c:v>2142.165</c:v>
                </c:pt>
                <c:pt idx="2360">
                  <c:v>2142.225</c:v>
                </c:pt>
                <c:pt idx="2361">
                  <c:v>2142.285</c:v>
                </c:pt>
                <c:pt idx="2362">
                  <c:v>2142.346</c:v>
                </c:pt>
                <c:pt idx="2363">
                  <c:v>2142.406</c:v>
                </c:pt>
                <c:pt idx="2364">
                  <c:v>2142.466</c:v>
                </c:pt>
                <c:pt idx="2365">
                  <c:v>2142.526</c:v>
                </c:pt>
                <c:pt idx="2366">
                  <c:v>2142.587</c:v>
                </c:pt>
                <c:pt idx="2367">
                  <c:v>2142.647</c:v>
                </c:pt>
                <c:pt idx="2368">
                  <c:v>2142.707</c:v>
                </c:pt>
                <c:pt idx="2369">
                  <c:v>2142.768</c:v>
                </c:pt>
                <c:pt idx="2370">
                  <c:v>2142.828</c:v>
                </c:pt>
                <c:pt idx="2371">
                  <c:v>2142.888</c:v>
                </c:pt>
                <c:pt idx="2372">
                  <c:v>2142.948</c:v>
                </c:pt>
                <c:pt idx="2373">
                  <c:v>2143.009</c:v>
                </c:pt>
                <c:pt idx="2374">
                  <c:v>2143.069</c:v>
                </c:pt>
                <c:pt idx="2375">
                  <c:v>2143.129</c:v>
                </c:pt>
                <c:pt idx="2376">
                  <c:v>2143.189</c:v>
                </c:pt>
                <c:pt idx="2377">
                  <c:v>2143.25</c:v>
                </c:pt>
                <c:pt idx="2378">
                  <c:v>2143.31</c:v>
                </c:pt>
                <c:pt idx="2379">
                  <c:v>2143.37</c:v>
                </c:pt>
                <c:pt idx="2380">
                  <c:v>2143.43</c:v>
                </c:pt>
                <c:pt idx="2381">
                  <c:v>2143.491</c:v>
                </c:pt>
                <c:pt idx="2382">
                  <c:v>2143.551</c:v>
                </c:pt>
                <c:pt idx="2383">
                  <c:v>2143.611</c:v>
                </c:pt>
                <c:pt idx="2384">
                  <c:v>2143.671</c:v>
                </c:pt>
                <c:pt idx="2385">
                  <c:v>2143.732</c:v>
                </c:pt>
                <c:pt idx="2386">
                  <c:v>2143.792</c:v>
                </c:pt>
                <c:pt idx="2387">
                  <c:v>2143.852</c:v>
                </c:pt>
                <c:pt idx="2388">
                  <c:v>2143.913</c:v>
                </c:pt>
                <c:pt idx="2389">
                  <c:v>2143.973</c:v>
                </c:pt>
                <c:pt idx="2390">
                  <c:v>2144.033</c:v>
                </c:pt>
                <c:pt idx="2391">
                  <c:v>2144.093</c:v>
                </c:pt>
                <c:pt idx="2392">
                  <c:v>2144.154</c:v>
                </c:pt>
                <c:pt idx="2393">
                  <c:v>2144.214</c:v>
                </c:pt>
                <c:pt idx="2394">
                  <c:v>2144.274</c:v>
                </c:pt>
                <c:pt idx="2395">
                  <c:v>2144.334</c:v>
                </c:pt>
                <c:pt idx="2396">
                  <c:v>2144.395</c:v>
                </c:pt>
                <c:pt idx="2397">
                  <c:v>2144.455</c:v>
                </c:pt>
                <c:pt idx="2398">
                  <c:v>2144.515</c:v>
                </c:pt>
                <c:pt idx="2399">
                  <c:v>2144.575</c:v>
                </c:pt>
                <c:pt idx="2400">
                  <c:v>2144.636</c:v>
                </c:pt>
                <c:pt idx="2401">
                  <c:v>2144.696</c:v>
                </c:pt>
                <c:pt idx="2402">
                  <c:v>2144.756</c:v>
                </c:pt>
                <c:pt idx="2403">
                  <c:v>2144.816</c:v>
                </c:pt>
                <c:pt idx="2404">
                  <c:v>2144.877</c:v>
                </c:pt>
                <c:pt idx="2405">
                  <c:v>2144.937</c:v>
                </c:pt>
                <c:pt idx="2406">
                  <c:v>2144.997</c:v>
                </c:pt>
                <c:pt idx="2407">
                  <c:v>2145.058</c:v>
                </c:pt>
                <c:pt idx="2408">
                  <c:v>2145.118</c:v>
                </c:pt>
                <c:pt idx="2409">
                  <c:v>2145.178</c:v>
                </c:pt>
                <c:pt idx="2410">
                  <c:v>2145.238</c:v>
                </c:pt>
                <c:pt idx="2411">
                  <c:v>2145.299</c:v>
                </c:pt>
                <c:pt idx="2412">
                  <c:v>2145.359</c:v>
                </c:pt>
                <c:pt idx="2413">
                  <c:v>2145.419</c:v>
                </c:pt>
                <c:pt idx="2414">
                  <c:v>2145.479</c:v>
                </c:pt>
                <c:pt idx="2415">
                  <c:v>2145.54</c:v>
                </c:pt>
                <c:pt idx="2416">
                  <c:v>2145.6</c:v>
                </c:pt>
                <c:pt idx="2417">
                  <c:v>2145.66</c:v>
                </c:pt>
                <c:pt idx="2418">
                  <c:v>2145.72</c:v>
                </c:pt>
                <c:pt idx="2419">
                  <c:v>2145.781</c:v>
                </c:pt>
                <c:pt idx="2420">
                  <c:v>2145.841</c:v>
                </c:pt>
                <c:pt idx="2421">
                  <c:v>2145.901</c:v>
                </c:pt>
                <c:pt idx="2422">
                  <c:v>2145.961</c:v>
                </c:pt>
                <c:pt idx="2423">
                  <c:v>2146.022</c:v>
                </c:pt>
                <c:pt idx="2424">
                  <c:v>2146.082</c:v>
                </c:pt>
                <c:pt idx="2425">
                  <c:v>2146.142</c:v>
                </c:pt>
                <c:pt idx="2426">
                  <c:v>2146.203</c:v>
                </c:pt>
                <c:pt idx="2427">
                  <c:v>2146.263</c:v>
                </c:pt>
                <c:pt idx="2428">
                  <c:v>2146.323</c:v>
                </c:pt>
                <c:pt idx="2429">
                  <c:v>2146.383</c:v>
                </c:pt>
                <c:pt idx="2430">
                  <c:v>2146.444</c:v>
                </c:pt>
                <c:pt idx="2431">
                  <c:v>2146.504</c:v>
                </c:pt>
                <c:pt idx="2432">
                  <c:v>2146.564</c:v>
                </c:pt>
                <c:pt idx="2433">
                  <c:v>2146.625</c:v>
                </c:pt>
                <c:pt idx="2434">
                  <c:v>2146.685</c:v>
                </c:pt>
                <c:pt idx="2435">
                  <c:v>2146.745</c:v>
                </c:pt>
                <c:pt idx="2436">
                  <c:v>2146.805</c:v>
                </c:pt>
                <c:pt idx="2437">
                  <c:v>2146.865</c:v>
                </c:pt>
                <c:pt idx="2438">
                  <c:v>2146.926</c:v>
                </c:pt>
                <c:pt idx="2439">
                  <c:v>2146.986</c:v>
                </c:pt>
                <c:pt idx="2440">
                  <c:v>2147.046</c:v>
                </c:pt>
                <c:pt idx="2441">
                  <c:v>2147.106</c:v>
                </c:pt>
                <c:pt idx="2442">
                  <c:v>2147.167</c:v>
                </c:pt>
                <c:pt idx="2443">
                  <c:v>2147.227</c:v>
                </c:pt>
                <c:pt idx="2444">
                  <c:v>2147.287</c:v>
                </c:pt>
                <c:pt idx="2445">
                  <c:v>2147.348</c:v>
                </c:pt>
                <c:pt idx="2446">
                  <c:v>2147.408</c:v>
                </c:pt>
                <c:pt idx="2447">
                  <c:v>2147.468</c:v>
                </c:pt>
                <c:pt idx="2448">
                  <c:v>2147.528</c:v>
                </c:pt>
                <c:pt idx="2449">
                  <c:v>2147.589</c:v>
                </c:pt>
                <c:pt idx="2450">
                  <c:v>2147.649</c:v>
                </c:pt>
                <c:pt idx="2451">
                  <c:v>2147.709</c:v>
                </c:pt>
                <c:pt idx="2452">
                  <c:v>2147.77</c:v>
                </c:pt>
                <c:pt idx="2453">
                  <c:v>2147.83</c:v>
                </c:pt>
                <c:pt idx="2454">
                  <c:v>2147.89</c:v>
                </c:pt>
                <c:pt idx="2455">
                  <c:v>2147.95</c:v>
                </c:pt>
                <c:pt idx="2456">
                  <c:v>2148.01</c:v>
                </c:pt>
                <c:pt idx="2457">
                  <c:v>2148.071</c:v>
                </c:pt>
                <c:pt idx="2458">
                  <c:v>2148.131</c:v>
                </c:pt>
                <c:pt idx="2459">
                  <c:v>2148.191</c:v>
                </c:pt>
                <c:pt idx="2460">
                  <c:v>2148.251</c:v>
                </c:pt>
                <c:pt idx="2461">
                  <c:v>2148.312</c:v>
                </c:pt>
                <c:pt idx="2462">
                  <c:v>2148.372</c:v>
                </c:pt>
                <c:pt idx="2463">
                  <c:v>2148.432</c:v>
                </c:pt>
                <c:pt idx="2464">
                  <c:v>2148.493</c:v>
                </c:pt>
                <c:pt idx="2465">
                  <c:v>2148.553</c:v>
                </c:pt>
                <c:pt idx="2466">
                  <c:v>2148.613</c:v>
                </c:pt>
                <c:pt idx="2467">
                  <c:v>2148.673</c:v>
                </c:pt>
                <c:pt idx="2468">
                  <c:v>2148.734</c:v>
                </c:pt>
                <c:pt idx="2469">
                  <c:v>2148.794</c:v>
                </c:pt>
                <c:pt idx="2470">
                  <c:v>2148.854</c:v>
                </c:pt>
                <c:pt idx="2471">
                  <c:v>2148.915</c:v>
                </c:pt>
                <c:pt idx="2472">
                  <c:v>2148.975</c:v>
                </c:pt>
                <c:pt idx="2473">
                  <c:v>2149.035</c:v>
                </c:pt>
                <c:pt idx="2474">
                  <c:v>2149.095</c:v>
                </c:pt>
                <c:pt idx="2475">
                  <c:v>2149.156</c:v>
                </c:pt>
                <c:pt idx="2476">
                  <c:v>2149.216</c:v>
                </c:pt>
                <c:pt idx="2477">
                  <c:v>2149.276</c:v>
                </c:pt>
                <c:pt idx="2478">
                  <c:v>2149.336</c:v>
                </c:pt>
                <c:pt idx="2479">
                  <c:v>2149.396</c:v>
                </c:pt>
                <c:pt idx="2480">
                  <c:v>2149.457</c:v>
                </c:pt>
                <c:pt idx="2481">
                  <c:v>2149.517</c:v>
                </c:pt>
                <c:pt idx="2482">
                  <c:v>2149.577</c:v>
                </c:pt>
                <c:pt idx="2483">
                  <c:v>2149.638</c:v>
                </c:pt>
                <c:pt idx="2484">
                  <c:v>2149.698</c:v>
                </c:pt>
                <c:pt idx="2485">
                  <c:v>2149.758</c:v>
                </c:pt>
                <c:pt idx="2486">
                  <c:v>2149.818</c:v>
                </c:pt>
                <c:pt idx="2487">
                  <c:v>2149.879</c:v>
                </c:pt>
                <c:pt idx="2488">
                  <c:v>2149.939</c:v>
                </c:pt>
                <c:pt idx="2489">
                  <c:v>2149.999</c:v>
                </c:pt>
                <c:pt idx="2490">
                  <c:v>2150.06</c:v>
                </c:pt>
                <c:pt idx="2491">
                  <c:v>2150.12</c:v>
                </c:pt>
                <c:pt idx="2492">
                  <c:v>2150.18</c:v>
                </c:pt>
                <c:pt idx="2493">
                  <c:v>2150.24</c:v>
                </c:pt>
                <c:pt idx="2494">
                  <c:v>2150.301</c:v>
                </c:pt>
                <c:pt idx="2495">
                  <c:v>2150.361</c:v>
                </c:pt>
                <c:pt idx="2496">
                  <c:v>2150.421</c:v>
                </c:pt>
                <c:pt idx="2497">
                  <c:v>2150.481</c:v>
                </c:pt>
                <c:pt idx="2498">
                  <c:v>2150.542</c:v>
                </c:pt>
                <c:pt idx="2499">
                  <c:v>2150.602</c:v>
                </c:pt>
                <c:pt idx="2500">
                  <c:v>2150.662</c:v>
                </c:pt>
                <c:pt idx="2501">
                  <c:v>2150.722</c:v>
                </c:pt>
                <c:pt idx="2502">
                  <c:v>2150.783</c:v>
                </c:pt>
                <c:pt idx="2503">
                  <c:v>2150.843</c:v>
                </c:pt>
                <c:pt idx="2504">
                  <c:v>2150.903</c:v>
                </c:pt>
                <c:pt idx="2505">
                  <c:v>2150.963</c:v>
                </c:pt>
                <c:pt idx="2506">
                  <c:v>2151.024</c:v>
                </c:pt>
                <c:pt idx="2507">
                  <c:v>2151.084</c:v>
                </c:pt>
                <c:pt idx="2508">
                  <c:v>2151.144</c:v>
                </c:pt>
                <c:pt idx="2509">
                  <c:v>2151.205</c:v>
                </c:pt>
                <c:pt idx="2510">
                  <c:v>2151.265</c:v>
                </c:pt>
                <c:pt idx="2511">
                  <c:v>2151.325</c:v>
                </c:pt>
                <c:pt idx="2512">
                  <c:v>2151.385</c:v>
                </c:pt>
                <c:pt idx="2513">
                  <c:v>2151.446</c:v>
                </c:pt>
                <c:pt idx="2514">
                  <c:v>2151.506</c:v>
                </c:pt>
                <c:pt idx="2515">
                  <c:v>2151.566</c:v>
                </c:pt>
                <c:pt idx="2516">
                  <c:v>2151.626</c:v>
                </c:pt>
                <c:pt idx="2517">
                  <c:v>2151.687</c:v>
                </c:pt>
                <c:pt idx="2518">
                  <c:v>2151.747</c:v>
                </c:pt>
                <c:pt idx="2519">
                  <c:v>2151.807</c:v>
                </c:pt>
                <c:pt idx="2520">
                  <c:v>2151.867</c:v>
                </c:pt>
                <c:pt idx="2521">
                  <c:v>2151.928</c:v>
                </c:pt>
                <c:pt idx="2522">
                  <c:v>2151.988</c:v>
                </c:pt>
                <c:pt idx="2523">
                  <c:v>2152.048</c:v>
                </c:pt>
                <c:pt idx="2524">
                  <c:v>2152.108</c:v>
                </c:pt>
                <c:pt idx="2525">
                  <c:v>2152.169</c:v>
                </c:pt>
                <c:pt idx="2526">
                  <c:v>2152.229</c:v>
                </c:pt>
                <c:pt idx="2527">
                  <c:v>2152.289</c:v>
                </c:pt>
                <c:pt idx="2528">
                  <c:v>2152.35</c:v>
                </c:pt>
                <c:pt idx="2529">
                  <c:v>2152.41</c:v>
                </c:pt>
                <c:pt idx="2530">
                  <c:v>2152.47</c:v>
                </c:pt>
                <c:pt idx="2531">
                  <c:v>2152.53</c:v>
                </c:pt>
                <c:pt idx="2532">
                  <c:v>2152.591</c:v>
                </c:pt>
                <c:pt idx="2533">
                  <c:v>2152.651</c:v>
                </c:pt>
                <c:pt idx="2534">
                  <c:v>2152.711</c:v>
                </c:pt>
                <c:pt idx="2535">
                  <c:v>2152.771</c:v>
                </c:pt>
                <c:pt idx="2536">
                  <c:v>2152.832</c:v>
                </c:pt>
                <c:pt idx="2537">
                  <c:v>2152.892</c:v>
                </c:pt>
                <c:pt idx="2538">
                  <c:v>2152.952</c:v>
                </c:pt>
                <c:pt idx="2539">
                  <c:v>2153.012</c:v>
                </c:pt>
                <c:pt idx="2540">
                  <c:v>2153.073</c:v>
                </c:pt>
                <c:pt idx="2541">
                  <c:v>2153.133</c:v>
                </c:pt>
                <c:pt idx="2542">
                  <c:v>2153.193</c:v>
                </c:pt>
                <c:pt idx="2543">
                  <c:v>2153.253</c:v>
                </c:pt>
                <c:pt idx="2544">
                  <c:v>2153.314</c:v>
                </c:pt>
                <c:pt idx="2545">
                  <c:v>2153.374</c:v>
                </c:pt>
                <c:pt idx="2546">
                  <c:v>2153.434</c:v>
                </c:pt>
                <c:pt idx="2547">
                  <c:v>2153.495</c:v>
                </c:pt>
                <c:pt idx="2548">
                  <c:v>2153.555</c:v>
                </c:pt>
                <c:pt idx="2549">
                  <c:v>2153.615</c:v>
                </c:pt>
                <c:pt idx="2550">
                  <c:v>2153.675</c:v>
                </c:pt>
                <c:pt idx="2551">
                  <c:v>2153.736</c:v>
                </c:pt>
                <c:pt idx="2552">
                  <c:v>2153.796</c:v>
                </c:pt>
                <c:pt idx="2553">
                  <c:v>2153.856</c:v>
                </c:pt>
                <c:pt idx="2554">
                  <c:v>2153.917</c:v>
                </c:pt>
                <c:pt idx="2555">
                  <c:v>2153.977</c:v>
                </c:pt>
                <c:pt idx="2556">
                  <c:v>2154.037</c:v>
                </c:pt>
                <c:pt idx="2557">
                  <c:v>2154.097</c:v>
                </c:pt>
                <c:pt idx="2558">
                  <c:v>2154.157</c:v>
                </c:pt>
                <c:pt idx="2559">
                  <c:v>2154.218</c:v>
                </c:pt>
                <c:pt idx="2560">
                  <c:v>2154.278</c:v>
                </c:pt>
                <c:pt idx="2561">
                  <c:v>2154.338</c:v>
                </c:pt>
                <c:pt idx="2562">
                  <c:v>2154.398</c:v>
                </c:pt>
                <c:pt idx="2563">
                  <c:v>2154.459</c:v>
                </c:pt>
                <c:pt idx="2564">
                  <c:v>2154.519</c:v>
                </c:pt>
                <c:pt idx="2565">
                  <c:v>2154.579</c:v>
                </c:pt>
                <c:pt idx="2566">
                  <c:v>2154.64</c:v>
                </c:pt>
                <c:pt idx="2567">
                  <c:v>2154.7</c:v>
                </c:pt>
                <c:pt idx="2568">
                  <c:v>2154.76</c:v>
                </c:pt>
                <c:pt idx="2569">
                  <c:v>2154.82</c:v>
                </c:pt>
                <c:pt idx="2570">
                  <c:v>2154.881</c:v>
                </c:pt>
                <c:pt idx="2571">
                  <c:v>2154.941</c:v>
                </c:pt>
                <c:pt idx="2572">
                  <c:v>2155.001</c:v>
                </c:pt>
                <c:pt idx="2573">
                  <c:v>2155.062</c:v>
                </c:pt>
                <c:pt idx="2574">
                  <c:v>2155.122</c:v>
                </c:pt>
                <c:pt idx="2575">
                  <c:v>2155.182</c:v>
                </c:pt>
                <c:pt idx="2576">
                  <c:v>2155.242</c:v>
                </c:pt>
                <c:pt idx="2577">
                  <c:v>2155.302</c:v>
                </c:pt>
                <c:pt idx="2578">
                  <c:v>2155.363</c:v>
                </c:pt>
                <c:pt idx="2579">
                  <c:v>2155.423</c:v>
                </c:pt>
                <c:pt idx="2580">
                  <c:v>2155.483</c:v>
                </c:pt>
                <c:pt idx="2581">
                  <c:v>2155.543</c:v>
                </c:pt>
                <c:pt idx="2582">
                  <c:v>2155.604</c:v>
                </c:pt>
                <c:pt idx="2583">
                  <c:v>2155.664</c:v>
                </c:pt>
                <c:pt idx="2584">
                  <c:v>2155.724</c:v>
                </c:pt>
                <c:pt idx="2585">
                  <c:v>2155.785</c:v>
                </c:pt>
                <c:pt idx="2586">
                  <c:v>2155.845</c:v>
                </c:pt>
                <c:pt idx="2587">
                  <c:v>2155.905</c:v>
                </c:pt>
                <c:pt idx="2588">
                  <c:v>2155.965</c:v>
                </c:pt>
                <c:pt idx="2589">
                  <c:v>2156.026</c:v>
                </c:pt>
                <c:pt idx="2590">
                  <c:v>2156.086</c:v>
                </c:pt>
                <c:pt idx="2591">
                  <c:v>2156.146</c:v>
                </c:pt>
                <c:pt idx="2592">
                  <c:v>2156.207</c:v>
                </c:pt>
                <c:pt idx="2593">
                  <c:v>2156.267</c:v>
                </c:pt>
                <c:pt idx="2594">
                  <c:v>2156.327</c:v>
                </c:pt>
                <c:pt idx="2595">
                  <c:v>2156.387</c:v>
                </c:pt>
                <c:pt idx="2596">
                  <c:v>2156.448</c:v>
                </c:pt>
                <c:pt idx="2597">
                  <c:v>2156.508</c:v>
                </c:pt>
                <c:pt idx="2598">
                  <c:v>2156.568</c:v>
                </c:pt>
                <c:pt idx="2599">
                  <c:v>2156.628</c:v>
                </c:pt>
                <c:pt idx="2600">
                  <c:v>2156.688</c:v>
                </c:pt>
                <c:pt idx="2601">
                  <c:v>2156.749</c:v>
                </c:pt>
                <c:pt idx="2602">
                  <c:v>2156.809</c:v>
                </c:pt>
                <c:pt idx="2603">
                  <c:v>2156.869</c:v>
                </c:pt>
                <c:pt idx="2604">
                  <c:v>2156.93</c:v>
                </c:pt>
                <c:pt idx="2605">
                  <c:v>2156.99</c:v>
                </c:pt>
                <c:pt idx="2606">
                  <c:v>2157.05</c:v>
                </c:pt>
                <c:pt idx="2607">
                  <c:v>2157.11</c:v>
                </c:pt>
                <c:pt idx="2608">
                  <c:v>2157.171</c:v>
                </c:pt>
                <c:pt idx="2609">
                  <c:v>2157.231</c:v>
                </c:pt>
                <c:pt idx="2610">
                  <c:v>2157.291</c:v>
                </c:pt>
                <c:pt idx="2611">
                  <c:v>2157.352</c:v>
                </c:pt>
                <c:pt idx="2612">
                  <c:v>2157.412</c:v>
                </c:pt>
                <c:pt idx="2613">
                  <c:v>2157.472</c:v>
                </c:pt>
                <c:pt idx="2614">
                  <c:v>2157.532</c:v>
                </c:pt>
                <c:pt idx="2615">
                  <c:v>2157.593</c:v>
                </c:pt>
                <c:pt idx="2616">
                  <c:v>2157.653</c:v>
                </c:pt>
                <c:pt idx="2617">
                  <c:v>2157.713</c:v>
                </c:pt>
                <c:pt idx="2618">
                  <c:v>2157.773</c:v>
                </c:pt>
                <c:pt idx="2619">
                  <c:v>2157.834</c:v>
                </c:pt>
                <c:pt idx="2620">
                  <c:v>2157.894</c:v>
                </c:pt>
                <c:pt idx="2621">
                  <c:v>2157.954</c:v>
                </c:pt>
                <c:pt idx="2622">
                  <c:v>2158.014</c:v>
                </c:pt>
                <c:pt idx="2623">
                  <c:v>2158.075</c:v>
                </c:pt>
                <c:pt idx="2624">
                  <c:v>2158.135</c:v>
                </c:pt>
                <c:pt idx="2625">
                  <c:v>2158.195</c:v>
                </c:pt>
                <c:pt idx="2626">
                  <c:v>2158.255</c:v>
                </c:pt>
                <c:pt idx="2627">
                  <c:v>2158.316</c:v>
                </c:pt>
                <c:pt idx="2628">
                  <c:v>2158.376</c:v>
                </c:pt>
                <c:pt idx="2629">
                  <c:v>2158.436</c:v>
                </c:pt>
                <c:pt idx="2630">
                  <c:v>2158.497</c:v>
                </c:pt>
                <c:pt idx="2631">
                  <c:v>2158.557</c:v>
                </c:pt>
                <c:pt idx="2632">
                  <c:v>2158.617</c:v>
                </c:pt>
                <c:pt idx="2633">
                  <c:v>2158.677</c:v>
                </c:pt>
                <c:pt idx="2634">
                  <c:v>2158.738</c:v>
                </c:pt>
                <c:pt idx="2635">
                  <c:v>2158.798</c:v>
                </c:pt>
                <c:pt idx="2636">
                  <c:v>2158.858</c:v>
                </c:pt>
                <c:pt idx="2637">
                  <c:v>2158.918</c:v>
                </c:pt>
                <c:pt idx="2638">
                  <c:v>2158.979</c:v>
                </c:pt>
                <c:pt idx="2639">
                  <c:v>2159.039</c:v>
                </c:pt>
                <c:pt idx="2640">
                  <c:v>2159.099</c:v>
                </c:pt>
                <c:pt idx="2641">
                  <c:v>2159.159</c:v>
                </c:pt>
                <c:pt idx="2642">
                  <c:v>2159.22</c:v>
                </c:pt>
                <c:pt idx="2643">
                  <c:v>2159.28</c:v>
                </c:pt>
                <c:pt idx="2644">
                  <c:v>2159.34</c:v>
                </c:pt>
                <c:pt idx="2645">
                  <c:v>2159.4</c:v>
                </c:pt>
                <c:pt idx="2646">
                  <c:v>2159.461</c:v>
                </c:pt>
                <c:pt idx="2647">
                  <c:v>2159.521</c:v>
                </c:pt>
                <c:pt idx="2648">
                  <c:v>2159.581</c:v>
                </c:pt>
                <c:pt idx="2649">
                  <c:v>2159.642</c:v>
                </c:pt>
                <c:pt idx="2650">
                  <c:v>2159.702</c:v>
                </c:pt>
                <c:pt idx="2651">
                  <c:v>2159.762</c:v>
                </c:pt>
                <c:pt idx="2652">
                  <c:v>2159.822</c:v>
                </c:pt>
                <c:pt idx="2653">
                  <c:v>2159.883</c:v>
                </c:pt>
                <c:pt idx="2654">
                  <c:v>2159.943</c:v>
                </c:pt>
                <c:pt idx="2655">
                  <c:v>2160.003</c:v>
                </c:pt>
                <c:pt idx="2656">
                  <c:v>2160.063</c:v>
                </c:pt>
                <c:pt idx="2657">
                  <c:v>2160.124</c:v>
                </c:pt>
                <c:pt idx="2658">
                  <c:v>2160.184</c:v>
                </c:pt>
                <c:pt idx="2659">
                  <c:v>2160.244</c:v>
                </c:pt>
                <c:pt idx="2660">
                  <c:v>2160.304</c:v>
                </c:pt>
                <c:pt idx="2661">
                  <c:v>2160.365</c:v>
                </c:pt>
                <c:pt idx="2662">
                  <c:v>2160.425</c:v>
                </c:pt>
                <c:pt idx="2663">
                  <c:v>2160.485</c:v>
                </c:pt>
                <c:pt idx="2664">
                  <c:v>2160.545</c:v>
                </c:pt>
                <c:pt idx="2665">
                  <c:v>2160.606</c:v>
                </c:pt>
                <c:pt idx="2666">
                  <c:v>2160.666</c:v>
                </c:pt>
                <c:pt idx="2667">
                  <c:v>2160.726</c:v>
                </c:pt>
                <c:pt idx="2668">
                  <c:v>2160.787</c:v>
                </c:pt>
                <c:pt idx="2669">
                  <c:v>2160.847</c:v>
                </c:pt>
                <c:pt idx="2670">
                  <c:v>2160.907</c:v>
                </c:pt>
                <c:pt idx="2671">
                  <c:v>2160.967</c:v>
                </c:pt>
                <c:pt idx="2672">
                  <c:v>2161.028</c:v>
                </c:pt>
                <c:pt idx="2673">
                  <c:v>2161.088</c:v>
                </c:pt>
                <c:pt idx="2674">
                  <c:v>2161.148</c:v>
                </c:pt>
                <c:pt idx="2675">
                  <c:v>2161.208</c:v>
                </c:pt>
                <c:pt idx="2676">
                  <c:v>2161.269</c:v>
                </c:pt>
                <c:pt idx="2677">
                  <c:v>2161.329</c:v>
                </c:pt>
                <c:pt idx="2678">
                  <c:v>2161.389</c:v>
                </c:pt>
                <c:pt idx="2679">
                  <c:v>2161.449</c:v>
                </c:pt>
                <c:pt idx="2680">
                  <c:v>2161.51</c:v>
                </c:pt>
                <c:pt idx="2681">
                  <c:v>2161.57</c:v>
                </c:pt>
                <c:pt idx="2682">
                  <c:v>2161.63</c:v>
                </c:pt>
                <c:pt idx="2683">
                  <c:v>2161.691</c:v>
                </c:pt>
                <c:pt idx="2684">
                  <c:v>2161.751</c:v>
                </c:pt>
                <c:pt idx="2685">
                  <c:v>2161.811</c:v>
                </c:pt>
                <c:pt idx="2686">
                  <c:v>2161.871</c:v>
                </c:pt>
                <c:pt idx="2687">
                  <c:v>2161.932</c:v>
                </c:pt>
                <c:pt idx="2688">
                  <c:v>2161.992</c:v>
                </c:pt>
                <c:pt idx="2689">
                  <c:v>2162.052</c:v>
                </c:pt>
                <c:pt idx="2690">
                  <c:v>2162.112</c:v>
                </c:pt>
                <c:pt idx="2691">
                  <c:v>2162.173</c:v>
                </c:pt>
                <c:pt idx="2692">
                  <c:v>2162.233</c:v>
                </c:pt>
                <c:pt idx="2693">
                  <c:v>2162.293</c:v>
                </c:pt>
                <c:pt idx="2694">
                  <c:v>2162.354</c:v>
                </c:pt>
                <c:pt idx="2695">
                  <c:v>2162.414</c:v>
                </c:pt>
                <c:pt idx="2696">
                  <c:v>2162.474</c:v>
                </c:pt>
                <c:pt idx="2697">
                  <c:v>2162.534</c:v>
                </c:pt>
                <c:pt idx="2698">
                  <c:v>2162.594</c:v>
                </c:pt>
                <c:pt idx="2699">
                  <c:v>2162.655</c:v>
                </c:pt>
                <c:pt idx="2700">
                  <c:v>2162.715</c:v>
                </c:pt>
                <c:pt idx="2701">
                  <c:v>2162.775</c:v>
                </c:pt>
                <c:pt idx="2702">
                  <c:v>2162.836</c:v>
                </c:pt>
                <c:pt idx="2703">
                  <c:v>2162.896</c:v>
                </c:pt>
                <c:pt idx="2704">
                  <c:v>2162.956</c:v>
                </c:pt>
                <c:pt idx="2705">
                  <c:v>2163.016</c:v>
                </c:pt>
                <c:pt idx="2706">
                  <c:v>2163.077</c:v>
                </c:pt>
                <c:pt idx="2707">
                  <c:v>2163.137</c:v>
                </c:pt>
                <c:pt idx="2708">
                  <c:v>2163.197</c:v>
                </c:pt>
                <c:pt idx="2709">
                  <c:v>2163.257</c:v>
                </c:pt>
                <c:pt idx="2710">
                  <c:v>2163.318</c:v>
                </c:pt>
                <c:pt idx="2711">
                  <c:v>2163.378</c:v>
                </c:pt>
                <c:pt idx="2712">
                  <c:v>2163.438</c:v>
                </c:pt>
                <c:pt idx="2713">
                  <c:v>2163.499</c:v>
                </c:pt>
                <c:pt idx="2714">
                  <c:v>2163.559</c:v>
                </c:pt>
                <c:pt idx="2715">
                  <c:v>2163.619</c:v>
                </c:pt>
                <c:pt idx="2716">
                  <c:v>2163.679</c:v>
                </c:pt>
                <c:pt idx="2717">
                  <c:v>2163.74</c:v>
                </c:pt>
                <c:pt idx="2718">
                  <c:v>2163.8</c:v>
                </c:pt>
                <c:pt idx="2719">
                  <c:v>2163.86</c:v>
                </c:pt>
                <c:pt idx="2720">
                  <c:v>2163.92</c:v>
                </c:pt>
                <c:pt idx="2721">
                  <c:v>2163.981</c:v>
                </c:pt>
                <c:pt idx="2722">
                  <c:v>2164.041</c:v>
                </c:pt>
                <c:pt idx="2723">
                  <c:v>2164.101</c:v>
                </c:pt>
                <c:pt idx="2724">
                  <c:v>2164.161</c:v>
                </c:pt>
                <c:pt idx="2725">
                  <c:v>2164.222</c:v>
                </c:pt>
                <c:pt idx="2726">
                  <c:v>2164.282</c:v>
                </c:pt>
                <c:pt idx="2727">
                  <c:v>2164.342</c:v>
                </c:pt>
                <c:pt idx="2728">
                  <c:v>2164.402</c:v>
                </c:pt>
                <c:pt idx="2729">
                  <c:v>2164.463</c:v>
                </c:pt>
                <c:pt idx="2730">
                  <c:v>2164.523</c:v>
                </c:pt>
                <c:pt idx="2731">
                  <c:v>2164.583</c:v>
                </c:pt>
                <c:pt idx="2732">
                  <c:v>2164.644</c:v>
                </c:pt>
                <c:pt idx="2733">
                  <c:v>2164.704</c:v>
                </c:pt>
                <c:pt idx="2734">
                  <c:v>2164.764</c:v>
                </c:pt>
                <c:pt idx="2735">
                  <c:v>2164.824</c:v>
                </c:pt>
                <c:pt idx="2736">
                  <c:v>2164.885</c:v>
                </c:pt>
                <c:pt idx="2737">
                  <c:v>2164.945</c:v>
                </c:pt>
                <c:pt idx="2738">
                  <c:v>2165.005</c:v>
                </c:pt>
                <c:pt idx="2739">
                  <c:v>2165.065</c:v>
                </c:pt>
                <c:pt idx="2740">
                  <c:v>2165.126</c:v>
                </c:pt>
                <c:pt idx="2741">
                  <c:v>2165.186</c:v>
                </c:pt>
                <c:pt idx="2742">
                  <c:v>2165.246</c:v>
                </c:pt>
                <c:pt idx="2743">
                  <c:v>2165.306</c:v>
                </c:pt>
                <c:pt idx="2744">
                  <c:v>2165.367</c:v>
                </c:pt>
                <c:pt idx="2745">
                  <c:v>2165.427</c:v>
                </c:pt>
                <c:pt idx="2746">
                  <c:v>2165.487</c:v>
                </c:pt>
                <c:pt idx="2747">
                  <c:v>2165.547</c:v>
                </c:pt>
                <c:pt idx="2748">
                  <c:v>2165.608</c:v>
                </c:pt>
                <c:pt idx="2749">
                  <c:v>2165.668</c:v>
                </c:pt>
                <c:pt idx="2750">
                  <c:v>2165.728</c:v>
                </c:pt>
                <c:pt idx="2751">
                  <c:v>2165.789</c:v>
                </c:pt>
                <c:pt idx="2752">
                  <c:v>2165.849</c:v>
                </c:pt>
                <c:pt idx="2753">
                  <c:v>2165.909</c:v>
                </c:pt>
                <c:pt idx="2754">
                  <c:v>2165.969</c:v>
                </c:pt>
                <c:pt idx="2755">
                  <c:v>2166.03</c:v>
                </c:pt>
                <c:pt idx="2756">
                  <c:v>2166.09</c:v>
                </c:pt>
                <c:pt idx="2757">
                  <c:v>2166.15</c:v>
                </c:pt>
                <c:pt idx="2758">
                  <c:v>2166.21</c:v>
                </c:pt>
                <c:pt idx="2759">
                  <c:v>2166.271</c:v>
                </c:pt>
                <c:pt idx="2760">
                  <c:v>2166.331</c:v>
                </c:pt>
                <c:pt idx="2761">
                  <c:v>2166.391</c:v>
                </c:pt>
                <c:pt idx="2762">
                  <c:v>2166.451</c:v>
                </c:pt>
                <c:pt idx="2763">
                  <c:v>2166.512</c:v>
                </c:pt>
                <c:pt idx="2764">
                  <c:v>2166.572</c:v>
                </c:pt>
                <c:pt idx="2765">
                  <c:v>2166.632</c:v>
                </c:pt>
                <c:pt idx="2766">
                  <c:v>2166.693</c:v>
                </c:pt>
                <c:pt idx="2767">
                  <c:v>2166.753</c:v>
                </c:pt>
                <c:pt idx="2768">
                  <c:v>2166.813</c:v>
                </c:pt>
                <c:pt idx="2769">
                  <c:v>2166.873</c:v>
                </c:pt>
                <c:pt idx="2770">
                  <c:v>2166.934</c:v>
                </c:pt>
                <c:pt idx="2771">
                  <c:v>2166.994</c:v>
                </c:pt>
                <c:pt idx="2772">
                  <c:v>2167.054</c:v>
                </c:pt>
                <c:pt idx="2773">
                  <c:v>2167.114</c:v>
                </c:pt>
                <c:pt idx="2774">
                  <c:v>2167.175</c:v>
                </c:pt>
                <c:pt idx="2775">
                  <c:v>2167.235</c:v>
                </c:pt>
                <c:pt idx="2776">
                  <c:v>2167.295</c:v>
                </c:pt>
                <c:pt idx="2777">
                  <c:v>2167.355</c:v>
                </c:pt>
                <c:pt idx="2778">
                  <c:v>2167.416</c:v>
                </c:pt>
                <c:pt idx="2779">
                  <c:v>2167.476</c:v>
                </c:pt>
                <c:pt idx="2780">
                  <c:v>2167.536</c:v>
                </c:pt>
                <c:pt idx="2781">
                  <c:v>2167.596</c:v>
                </c:pt>
                <c:pt idx="2782">
                  <c:v>2167.657</c:v>
                </c:pt>
                <c:pt idx="2783">
                  <c:v>2167.717</c:v>
                </c:pt>
                <c:pt idx="2784">
                  <c:v>2167.777</c:v>
                </c:pt>
                <c:pt idx="2785">
                  <c:v>2167.838</c:v>
                </c:pt>
                <c:pt idx="2786">
                  <c:v>2167.898</c:v>
                </c:pt>
                <c:pt idx="2787">
                  <c:v>2167.958</c:v>
                </c:pt>
                <c:pt idx="2788">
                  <c:v>2168.018</c:v>
                </c:pt>
                <c:pt idx="2789">
                  <c:v>2168.079</c:v>
                </c:pt>
                <c:pt idx="2790">
                  <c:v>2168.139</c:v>
                </c:pt>
                <c:pt idx="2791">
                  <c:v>2168.199</c:v>
                </c:pt>
                <c:pt idx="2792">
                  <c:v>2168.259</c:v>
                </c:pt>
                <c:pt idx="2793">
                  <c:v>2168.32</c:v>
                </c:pt>
                <c:pt idx="2794">
                  <c:v>2168.38</c:v>
                </c:pt>
                <c:pt idx="2795">
                  <c:v>2168.44</c:v>
                </c:pt>
                <c:pt idx="2796">
                  <c:v>2168.5</c:v>
                </c:pt>
                <c:pt idx="2797">
                  <c:v>2168.561</c:v>
                </c:pt>
                <c:pt idx="2798">
                  <c:v>2168.621</c:v>
                </c:pt>
                <c:pt idx="2799">
                  <c:v>2168.681</c:v>
                </c:pt>
                <c:pt idx="2800">
                  <c:v>2168.741</c:v>
                </c:pt>
                <c:pt idx="2801">
                  <c:v>2168.802</c:v>
                </c:pt>
                <c:pt idx="2802">
                  <c:v>2168.862</c:v>
                </c:pt>
                <c:pt idx="2803">
                  <c:v>2168.922</c:v>
                </c:pt>
                <c:pt idx="2804">
                  <c:v>2168.983</c:v>
                </c:pt>
                <c:pt idx="2805">
                  <c:v>2169.043</c:v>
                </c:pt>
                <c:pt idx="2806">
                  <c:v>2169.103</c:v>
                </c:pt>
                <c:pt idx="2807">
                  <c:v>2169.163</c:v>
                </c:pt>
                <c:pt idx="2808">
                  <c:v>2169.224</c:v>
                </c:pt>
                <c:pt idx="2809">
                  <c:v>2169.284</c:v>
                </c:pt>
                <c:pt idx="2810">
                  <c:v>2169.344</c:v>
                </c:pt>
                <c:pt idx="2811">
                  <c:v>2169.404</c:v>
                </c:pt>
                <c:pt idx="2812">
                  <c:v>2169.465</c:v>
                </c:pt>
                <c:pt idx="2813">
                  <c:v>2169.525</c:v>
                </c:pt>
                <c:pt idx="2814">
                  <c:v>2169.585</c:v>
                </c:pt>
                <c:pt idx="2815">
                  <c:v>2169.646</c:v>
                </c:pt>
                <c:pt idx="2816">
                  <c:v>2169.706</c:v>
                </c:pt>
                <c:pt idx="2817">
                  <c:v>2169.766</c:v>
                </c:pt>
                <c:pt idx="2818">
                  <c:v>2169.826</c:v>
                </c:pt>
                <c:pt idx="2819">
                  <c:v>2169.886</c:v>
                </c:pt>
                <c:pt idx="2820">
                  <c:v>2169.947</c:v>
                </c:pt>
                <c:pt idx="2821">
                  <c:v>2170.007</c:v>
                </c:pt>
                <c:pt idx="2822">
                  <c:v>2170.067</c:v>
                </c:pt>
                <c:pt idx="2823">
                  <c:v>2170.128</c:v>
                </c:pt>
                <c:pt idx="2824">
                  <c:v>2170.188</c:v>
                </c:pt>
                <c:pt idx="2825">
                  <c:v>2170.248</c:v>
                </c:pt>
                <c:pt idx="2826">
                  <c:v>2170.308</c:v>
                </c:pt>
                <c:pt idx="2827">
                  <c:v>2170.369</c:v>
                </c:pt>
                <c:pt idx="2828">
                  <c:v>2170.429</c:v>
                </c:pt>
                <c:pt idx="2829">
                  <c:v>2170.489</c:v>
                </c:pt>
                <c:pt idx="2830">
                  <c:v>2170.55</c:v>
                </c:pt>
                <c:pt idx="2831">
                  <c:v>2170.61</c:v>
                </c:pt>
                <c:pt idx="2832">
                  <c:v>2170.67</c:v>
                </c:pt>
                <c:pt idx="2833">
                  <c:v>2170.73</c:v>
                </c:pt>
                <c:pt idx="2834">
                  <c:v>2170.791</c:v>
                </c:pt>
                <c:pt idx="2835">
                  <c:v>2170.851</c:v>
                </c:pt>
                <c:pt idx="2836">
                  <c:v>2170.911</c:v>
                </c:pt>
                <c:pt idx="2837">
                  <c:v>2170.971</c:v>
                </c:pt>
                <c:pt idx="2838">
                  <c:v>2171.031</c:v>
                </c:pt>
                <c:pt idx="2839">
                  <c:v>2171.092</c:v>
                </c:pt>
                <c:pt idx="2840">
                  <c:v>2171.152</c:v>
                </c:pt>
                <c:pt idx="2841">
                  <c:v>2171.212</c:v>
                </c:pt>
                <c:pt idx="2842">
                  <c:v>2171.273</c:v>
                </c:pt>
                <c:pt idx="2843">
                  <c:v>2171.333</c:v>
                </c:pt>
                <c:pt idx="2844">
                  <c:v>2171.393</c:v>
                </c:pt>
                <c:pt idx="2845">
                  <c:v>2171.453</c:v>
                </c:pt>
                <c:pt idx="2846">
                  <c:v>2171.514</c:v>
                </c:pt>
                <c:pt idx="2847">
                  <c:v>2171.574</c:v>
                </c:pt>
                <c:pt idx="2848">
                  <c:v>2171.634</c:v>
                </c:pt>
                <c:pt idx="2849">
                  <c:v>2171.695</c:v>
                </c:pt>
                <c:pt idx="2850">
                  <c:v>2171.755</c:v>
                </c:pt>
                <c:pt idx="2851">
                  <c:v>2171.815</c:v>
                </c:pt>
                <c:pt idx="2852">
                  <c:v>2171.875</c:v>
                </c:pt>
                <c:pt idx="2853">
                  <c:v>2171.936</c:v>
                </c:pt>
                <c:pt idx="2854">
                  <c:v>2171.996</c:v>
                </c:pt>
                <c:pt idx="2855">
                  <c:v>2172.056</c:v>
                </c:pt>
                <c:pt idx="2856">
                  <c:v>2172.116</c:v>
                </c:pt>
                <c:pt idx="2857">
                  <c:v>2172.177</c:v>
                </c:pt>
                <c:pt idx="2858">
                  <c:v>2172.237</c:v>
                </c:pt>
                <c:pt idx="2859">
                  <c:v>2172.297</c:v>
                </c:pt>
                <c:pt idx="2860">
                  <c:v>2172.357</c:v>
                </c:pt>
                <c:pt idx="2861">
                  <c:v>2172.418</c:v>
                </c:pt>
                <c:pt idx="2862">
                  <c:v>2172.478</c:v>
                </c:pt>
                <c:pt idx="2863">
                  <c:v>2172.538</c:v>
                </c:pt>
                <c:pt idx="2864">
                  <c:v>2172.598</c:v>
                </c:pt>
                <c:pt idx="2865">
                  <c:v>2172.659</c:v>
                </c:pt>
                <c:pt idx="2866">
                  <c:v>2172.719</c:v>
                </c:pt>
                <c:pt idx="2867">
                  <c:v>2172.779</c:v>
                </c:pt>
                <c:pt idx="2868">
                  <c:v>2172.84</c:v>
                </c:pt>
                <c:pt idx="2869">
                  <c:v>2172.9</c:v>
                </c:pt>
                <c:pt idx="2870">
                  <c:v>2172.96</c:v>
                </c:pt>
                <c:pt idx="2871">
                  <c:v>2173.02</c:v>
                </c:pt>
                <c:pt idx="2872">
                  <c:v>2173.081</c:v>
                </c:pt>
                <c:pt idx="2873">
                  <c:v>2173.141</c:v>
                </c:pt>
                <c:pt idx="2874">
                  <c:v>2173.201</c:v>
                </c:pt>
                <c:pt idx="2875">
                  <c:v>2173.261</c:v>
                </c:pt>
                <c:pt idx="2876">
                  <c:v>2173.322</c:v>
                </c:pt>
                <c:pt idx="2877">
                  <c:v>2173.382</c:v>
                </c:pt>
                <c:pt idx="2878">
                  <c:v>2173.442</c:v>
                </c:pt>
                <c:pt idx="2879">
                  <c:v>2173.502</c:v>
                </c:pt>
                <c:pt idx="2880">
                  <c:v>2173.563</c:v>
                </c:pt>
                <c:pt idx="2881">
                  <c:v>2173.623</c:v>
                </c:pt>
                <c:pt idx="2882">
                  <c:v>2173.683</c:v>
                </c:pt>
                <c:pt idx="2883">
                  <c:v>2173.743</c:v>
                </c:pt>
                <c:pt idx="2884">
                  <c:v>2173.804</c:v>
                </c:pt>
                <c:pt idx="2885">
                  <c:v>2173.864</c:v>
                </c:pt>
                <c:pt idx="2886">
                  <c:v>2173.924</c:v>
                </c:pt>
                <c:pt idx="2887">
                  <c:v>2173.985</c:v>
                </c:pt>
                <c:pt idx="2888">
                  <c:v>2174.045</c:v>
                </c:pt>
                <c:pt idx="2889">
                  <c:v>2174.105</c:v>
                </c:pt>
                <c:pt idx="2890">
                  <c:v>2174.165</c:v>
                </c:pt>
                <c:pt idx="2891">
                  <c:v>2174.226</c:v>
                </c:pt>
                <c:pt idx="2892">
                  <c:v>2174.286</c:v>
                </c:pt>
                <c:pt idx="2893">
                  <c:v>2174.346</c:v>
                </c:pt>
                <c:pt idx="2894">
                  <c:v>2174.406</c:v>
                </c:pt>
                <c:pt idx="2895">
                  <c:v>2174.467</c:v>
                </c:pt>
                <c:pt idx="2896">
                  <c:v>2174.527</c:v>
                </c:pt>
                <c:pt idx="2897">
                  <c:v>2174.587</c:v>
                </c:pt>
                <c:pt idx="2898">
                  <c:v>2174.647</c:v>
                </c:pt>
                <c:pt idx="2899">
                  <c:v>2174.708</c:v>
                </c:pt>
                <c:pt idx="2900">
                  <c:v>2174.768</c:v>
                </c:pt>
                <c:pt idx="2901">
                  <c:v>2174.828</c:v>
                </c:pt>
                <c:pt idx="2902">
                  <c:v>2174.888</c:v>
                </c:pt>
                <c:pt idx="2903">
                  <c:v>2174.949</c:v>
                </c:pt>
                <c:pt idx="2904">
                  <c:v>2175.009</c:v>
                </c:pt>
                <c:pt idx="2905">
                  <c:v>2175.069</c:v>
                </c:pt>
                <c:pt idx="2906">
                  <c:v>2175.13</c:v>
                </c:pt>
                <c:pt idx="2907">
                  <c:v>2175.19</c:v>
                </c:pt>
                <c:pt idx="2908">
                  <c:v>2175.25</c:v>
                </c:pt>
                <c:pt idx="2909">
                  <c:v>2175.31</c:v>
                </c:pt>
                <c:pt idx="2910">
                  <c:v>2175.371</c:v>
                </c:pt>
                <c:pt idx="2911">
                  <c:v>2175.431</c:v>
                </c:pt>
                <c:pt idx="2912">
                  <c:v>2175.491</c:v>
                </c:pt>
                <c:pt idx="2913">
                  <c:v>2175.552</c:v>
                </c:pt>
                <c:pt idx="2914">
                  <c:v>2175.612</c:v>
                </c:pt>
                <c:pt idx="2915">
                  <c:v>2175.672</c:v>
                </c:pt>
                <c:pt idx="2916">
                  <c:v>2175.732</c:v>
                </c:pt>
                <c:pt idx="2917">
                  <c:v>2175.792</c:v>
                </c:pt>
                <c:pt idx="2918">
                  <c:v>2175.853</c:v>
                </c:pt>
                <c:pt idx="2919">
                  <c:v>2175.913</c:v>
                </c:pt>
                <c:pt idx="2920">
                  <c:v>2175.973</c:v>
                </c:pt>
                <c:pt idx="2921">
                  <c:v>2176.033</c:v>
                </c:pt>
                <c:pt idx="2922">
                  <c:v>2176.094</c:v>
                </c:pt>
                <c:pt idx="2923">
                  <c:v>2176.154</c:v>
                </c:pt>
                <c:pt idx="2924">
                  <c:v>2176.214</c:v>
                </c:pt>
                <c:pt idx="2925">
                  <c:v>2176.275</c:v>
                </c:pt>
                <c:pt idx="2926">
                  <c:v>2176.335</c:v>
                </c:pt>
                <c:pt idx="2927">
                  <c:v>2176.395</c:v>
                </c:pt>
                <c:pt idx="2928">
                  <c:v>2176.455</c:v>
                </c:pt>
                <c:pt idx="2929">
                  <c:v>2176.516</c:v>
                </c:pt>
                <c:pt idx="2930">
                  <c:v>2176.576</c:v>
                </c:pt>
                <c:pt idx="2931">
                  <c:v>2176.636</c:v>
                </c:pt>
                <c:pt idx="2932">
                  <c:v>2176.697</c:v>
                </c:pt>
                <c:pt idx="2933">
                  <c:v>2176.757</c:v>
                </c:pt>
                <c:pt idx="2934">
                  <c:v>2176.817</c:v>
                </c:pt>
                <c:pt idx="2935">
                  <c:v>2176.877</c:v>
                </c:pt>
                <c:pt idx="2936">
                  <c:v>2176.938</c:v>
                </c:pt>
                <c:pt idx="2937">
                  <c:v>2176.998</c:v>
                </c:pt>
                <c:pt idx="2938">
                  <c:v>2177.058</c:v>
                </c:pt>
                <c:pt idx="2939">
                  <c:v>2177.118</c:v>
                </c:pt>
                <c:pt idx="2940">
                  <c:v>2177.178</c:v>
                </c:pt>
                <c:pt idx="2941">
                  <c:v>2177.239</c:v>
                </c:pt>
                <c:pt idx="2942">
                  <c:v>2177.299</c:v>
                </c:pt>
                <c:pt idx="2943">
                  <c:v>2177.359</c:v>
                </c:pt>
                <c:pt idx="2944">
                  <c:v>2177.42</c:v>
                </c:pt>
                <c:pt idx="2945">
                  <c:v>2177.48</c:v>
                </c:pt>
                <c:pt idx="2946">
                  <c:v>2177.54</c:v>
                </c:pt>
                <c:pt idx="2947">
                  <c:v>2177.6</c:v>
                </c:pt>
                <c:pt idx="2948">
                  <c:v>2177.661</c:v>
                </c:pt>
                <c:pt idx="2949">
                  <c:v>2177.721</c:v>
                </c:pt>
                <c:pt idx="2950">
                  <c:v>2177.781</c:v>
                </c:pt>
                <c:pt idx="2951">
                  <c:v>2177.842</c:v>
                </c:pt>
                <c:pt idx="2952">
                  <c:v>2177.902</c:v>
                </c:pt>
                <c:pt idx="2953">
                  <c:v>2177.962</c:v>
                </c:pt>
                <c:pt idx="2954">
                  <c:v>2178.022</c:v>
                </c:pt>
                <c:pt idx="2955">
                  <c:v>2178.083</c:v>
                </c:pt>
                <c:pt idx="2956">
                  <c:v>2178.143</c:v>
                </c:pt>
                <c:pt idx="2957">
                  <c:v>2178.203</c:v>
                </c:pt>
                <c:pt idx="2958">
                  <c:v>2178.263</c:v>
                </c:pt>
                <c:pt idx="2959">
                  <c:v>2178.323</c:v>
                </c:pt>
                <c:pt idx="2960">
                  <c:v>2178.384</c:v>
                </c:pt>
                <c:pt idx="2961">
                  <c:v>2178.444</c:v>
                </c:pt>
                <c:pt idx="2962">
                  <c:v>2178.504</c:v>
                </c:pt>
                <c:pt idx="2963">
                  <c:v>2178.565</c:v>
                </c:pt>
                <c:pt idx="2964">
                  <c:v>2178.625</c:v>
                </c:pt>
                <c:pt idx="2965">
                  <c:v>2178.685</c:v>
                </c:pt>
                <c:pt idx="2966">
                  <c:v>2178.745</c:v>
                </c:pt>
                <c:pt idx="2967">
                  <c:v>2178.806</c:v>
                </c:pt>
                <c:pt idx="2968">
                  <c:v>2178.866</c:v>
                </c:pt>
                <c:pt idx="2969">
                  <c:v>2178.926</c:v>
                </c:pt>
                <c:pt idx="2970">
                  <c:v>2178.987</c:v>
                </c:pt>
                <c:pt idx="2971">
                  <c:v>2179.047</c:v>
                </c:pt>
                <c:pt idx="2972">
                  <c:v>2179.107</c:v>
                </c:pt>
                <c:pt idx="2973">
                  <c:v>2179.167</c:v>
                </c:pt>
                <c:pt idx="2974">
                  <c:v>2179.228</c:v>
                </c:pt>
                <c:pt idx="2975">
                  <c:v>2179.288</c:v>
                </c:pt>
                <c:pt idx="2976">
                  <c:v>2179.348</c:v>
                </c:pt>
                <c:pt idx="2977">
                  <c:v>2179.408</c:v>
                </c:pt>
                <c:pt idx="2978">
                  <c:v>2179.469</c:v>
                </c:pt>
                <c:pt idx="2979">
                  <c:v>2179.529</c:v>
                </c:pt>
                <c:pt idx="2980">
                  <c:v>2179.589</c:v>
                </c:pt>
                <c:pt idx="2981">
                  <c:v>2179.649</c:v>
                </c:pt>
                <c:pt idx="2982">
                  <c:v>2179.71</c:v>
                </c:pt>
                <c:pt idx="2983">
                  <c:v>2179.77</c:v>
                </c:pt>
                <c:pt idx="2984">
                  <c:v>2179.83</c:v>
                </c:pt>
                <c:pt idx="2985">
                  <c:v>2179.89</c:v>
                </c:pt>
                <c:pt idx="2986">
                  <c:v>2179.951</c:v>
                </c:pt>
                <c:pt idx="2987">
                  <c:v>2180.011</c:v>
                </c:pt>
                <c:pt idx="2988">
                  <c:v>2180.071</c:v>
                </c:pt>
                <c:pt idx="2989">
                  <c:v>2180.132</c:v>
                </c:pt>
                <c:pt idx="2990">
                  <c:v>2180.192</c:v>
                </c:pt>
                <c:pt idx="2991">
                  <c:v>2180.252</c:v>
                </c:pt>
                <c:pt idx="2992">
                  <c:v>2180.312</c:v>
                </c:pt>
                <c:pt idx="2993">
                  <c:v>2180.373</c:v>
                </c:pt>
                <c:pt idx="2994">
                  <c:v>2180.433</c:v>
                </c:pt>
                <c:pt idx="2995">
                  <c:v>2180.493</c:v>
                </c:pt>
                <c:pt idx="2996">
                  <c:v>2180.553</c:v>
                </c:pt>
                <c:pt idx="2997">
                  <c:v>2180.614</c:v>
                </c:pt>
                <c:pt idx="2998">
                  <c:v>2180.674</c:v>
                </c:pt>
                <c:pt idx="2999">
                  <c:v>2180.734</c:v>
                </c:pt>
                <c:pt idx="3000">
                  <c:v>2180.794</c:v>
                </c:pt>
                <c:pt idx="3001">
                  <c:v>2180.855</c:v>
                </c:pt>
                <c:pt idx="3002">
                  <c:v>2180.915</c:v>
                </c:pt>
                <c:pt idx="3003">
                  <c:v>2180.975</c:v>
                </c:pt>
                <c:pt idx="3004">
                  <c:v>2181.035</c:v>
                </c:pt>
                <c:pt idx="3005">
                  <c:v>2181.096</c:v>
                </c:pt>
                <c:pt idx="3006">
                  <c:v>2181.156</c:v>
                </c:pt>
                <c:pt idx="3007">
                  <c:v>2181.216</c:v>
                </c:pt>
                <c:pt idx="3008">
                  <c:v>2181.277</c:v>
                </c:pt>
                <c:pt idx="3009">
                  <c:v>2181.337</c:v>
                </c:pt>
                <c:pt idx="3010">
                  <c:v>2181.397</c:v>
                </c:pt>
                <c:pt idx="3011">
                  <c:v>2181.457</c:v>
                </c:pt>
                <c:pt idx="3012">
                  <c:v>2181.518</c:v>
                </c:pt>
                <c:pt idx="3013">
                  <c:v>2181.578</c:v>
                </c:pt>
                <c:pt idx="3014">
                  <c:v>2181.638</c:v>
                </c:pt>
                <c:pt idx="3015">
                  <c:v>2181.698</c:v>
                </c:pt>
                <c:pt idx="3016">
                  <c:v>2181.759</c:v>
                </c:pt>
                <c:pt idx="3017">
                  <c:v>2181.819</c:v>
                </c:pt>
                <c:pt idx="3018">
                  <c:v>2181.879</c:v>
                </c:pt>
                <c:pt idx="3019">
                  <c:v>2181.939</c:v>
                </c:pt>
                <c:pt idx="3020">
                  <c:v>2182</c:v>
                </c:pt>
                <c:pt idx="3021">
                  <c:v>2182.06</c:v>
                </c:pt>
                <c:pt idx="3022">
                  <c:v>2182.12</c:v>
                </c:pt>
                <c:pt idx="3023">
                  <c:v>2182.18</c:v>
                </c:pt>
                <c:pt idx="3024">
                  <c:v>2182.241</c:v>
                </c:pt>
                <c:pt idx="3025">
                  <c:v>2182.301</c:v>
                </c:pt>
                <c:pt idx="3026">
                  <c:v>2182.361</c:v>
                </c:pt>
                <c:pt idx="3027">
                  <c:v>2182.422</c:v>
                </c:pt>
                <c:pt idx="3028">
                  <c:v>2182.482</c:v>
                </c:pt>
                <c:pt idx="3029">
                  <c:v>2182.542</c:v>
                </c:pt>
                <c:pt idx="3030">
                  <c:v>2182.602</c:v>
                </c:pt>
                <c:pt idx="3031">
                  <c:v>2182.663</c:v>
                </c:pt>
                <c:pt idx="3032">
                  <c:v>2182.723</c:v>
                </c:pt>
                <c:pt idx="3033">
                  <c:v>2182.783</c:v>
                </c:pt>
                <c:pt idx="3034">
                  <c:v>2182.844</c:v>
                </c:pt>
                <c:pt idx="3035">
                  <c:v>2182.904</c:v>
                </c:pt>
                <c:pt idx="3036">
                  <c:v>2182.964</c:v>
                </c:pt>
                <c:pt idx="3037">
                  <c:v>2183.024</c:v>
                </c:pt>
                <c:pt idx="3038">
                  <c:v>2183.084</c:v>
                </c:pt>
                <c:pt idx="3039">
                  <c:v>2183.145</c:v>
                </c:pt>
                <c:pt idx="3040">
                  <c:v>2183.205</c:v>
                </c:pt>
                <c:pt idx="3041">
                  <c:v>2183.265</c:v>
                </c:pt>
                <c:pt idx="3042">
                  <c:v>2183.325</c:v>
                </c:pt>
                <c:pt idx="3043">
                  <c:v>2183.386</c:v>
                </c:pt>
                <c:pt idx="3044">
                  <c:v>2183.446</c:v>
                </c:pt>
                <c:pt idx="3045">
                  <c:v>2183.506</c:v>
                </c:pt>
                <c:pt idx="3046">
                  <c:v>2183.567</c:v>
                </c:pt>
                <c:pt idx="3047">
                  <c:v>2183.627</c:v>
                </c:pt>
                <c:pt idx="3048">
                  <c:v>2183.687</c:v>
                </c:pt>
                <c:pt idx="3049">
                  <c:v>2183.747</c:v>
                </c:pt>
                <c:pt idx="3050">
                  <c:v>2183.808</c:v>
                </c:pt>
                <c:pt idx="3051">
                  <c:v>2183.868</c:v>
                </c:pt>
                <c:pt idx="3052">
                  <c:v>2183.928</c:v>
                </c:pt>
                <c:pt idx="3053">
                  <c:v>2183.989</c:v>
                </c:pt>
                <c:pt idx="3054">
                  <c:v>2184.049</c:v>
                </c:pt>
                <c:pt idx="3055">
                  <c:v>2184.109</c:v>
                </c:pt>
                <c:pt idx="3056">
                  <c:v>2184.169</c:v>
                </c:pt>
                <c:pt idx="3057">
                  <c:v>2184.229</c:v>
                </c:pt>
                <c:pt idx="3058">
                  <c:v>2184.29</c:v>
                </c:pt>
                <c:pt idx="3059">
                  <c:v>2184.35</c:v>
                </c:pt>
                <c:pt idx="3060">
                  <c:v>2184.41</c:v>
                </c:pt>
                <c:pt idx="3061">
                  <c:v>2184.47</c:v>
                </c:pt>
                <c:pt idx="3062">
                  <c:v>2184.531</c:v>
                </c:pt>
                <c:pt idx="3063">
                  <c:v>2184.591</c:v>
                </c:pt>
                <c:pt idx="3064">
                  <c:v>2184.651</c:v>
                </c:pt>
                <c:pt idx="3065">
                  <c:v>2184.712</c:v>
                </c:pt>
                <c:pt idx="3066">
                  <c:v>2184.772</c:v>
                </c:pt>
                <c:pt idx="3067">
                  <c:v>2184.832</c:v>
                </c:pt>
                <c:pt idx="3068">
                  <c:v>2184.892</c:v>
                </c:pt>
                <c:pt idx="3069">
                  <c:v>2184.953</c:v>
                </c:pt>
                <c:pt idx="3070">
                  <c:v>2185.013</c:v>
                </c:pt>
                <c:pt idx="3071">
                  <c:v>2185.073</c:v>
                </c:pt>
                <c:pt idx="3072">
                  <c:v>2185.134</c:v>
                </c:pt>
                <c:pt idx="3073">
                  <c:v>2185.194</c:v>
                </c:pt>
                <c:pt idx="3074">
                  <c:v>2185.254</c:v>
                </c:pt>
                <c:pt idx="3075">
                  <c:v>2185.314</c:v>
                </c:pt>
                <c:pt idx="3076">
                  <c:v>2185.375</c:v>
                </c:pt>
                <c:pt idx="3077">
                  <c:v>2185.435</c:v>
                </c:pt>
                <c:pt idx="3078">
                  <c:v>2185.495</c:v>
                </c:pt>
                <c:pt idx="3079">
                  <c:v>2185.555</c:v>
                </c:pt>
                <c:pt idx="3080">
                  <c:v>2185.615</c:v>
                </c:pt>
                <c:pt idx="3081">
                  <c:v>2185.676</c:v>
                </c:pt>
                <c:pt idx="3082">
                  <c:v>2185.736</c:v>
                </c:pt>
                <c:pt idx="3083">
                  <c:v>2185.796</c:v>
                </c:pt>
                <c:pt idx="3084">
                  <c:v>2185.857</c:v>
                </c:pt>
                <c:pt idx="3085">
                  <c:v>2185.917</c:v>
                </c:pt>
                <c:pt idx="3086">
                  <c:v>2185.977</c:v>
                </c:pt>
                <c:pt idx="3087">
                  <c:v>2186.037</c:v>
                </c:pt>
                <c:pt idx="3088">
                  <c:v>2186.098</c:v>
                </c:pt>
                <c:pt idx="3089">
                  <c:v>2186.158</c:v>
                </c:pt>
                <c:pt idx="3090">
                  <c:v>2186.218</c:v>
                </c:pt>
                <c:pt idx="3091">
                  <c:v>2186.279</c:v>
                </c:pt>
                <c:pt idx="3092">
                  <c:v>2186.339</c:v>
                </c:pt>
                <c:pt idx="3093">
                  <c:v>2186.399</c:v>
                </c:pt>
                <c:pt idx="3094">
                  <c:v>2186.459</c:v>
                </c:pt>
                <c:pt idx="3095">
                  <c:v>2186.52</c:v>
                </c:pt>
                <c:pt idx="3096">
                  <c:v>2186.58</c:v>
                </c:pt>
                <c:pt idx="3097">
                  <c:v>2186.64</c:v>
                </c:pt>
                <c:pt idx="3098">
                  <c:v>2186.7</c:v>
                </c:pt>
                <c:pt idx="3099">
                  <c:v>2186.76</c:v>
                </c:pt>
                <c:pt idx="3100">
                  <c:v>2186.821</c:v>
                </c:pt>
                <c:pt idx="3101">
                  <c:v>2186.881</c:v>
                </c:pt>
                <c:pt idx="3102">
                  <c:v>2186.941</c:v>
                </c:pt>
                <c:pt idx="3103">
                  <c:v>2187.002</c:v>
                </c:pt>
                <c:pt idx="3104">
                  <c:v>2187.062</c:v>
                </c:pt>
                <c:pt idx="3105">
                  <c:v>2187.122</c:v>
                </c:pt>
                <c:pt idx="3106">
                  <c:v>2187.182</c:v>
                </c:pt>
                <c:pt idx="3107">
                  <c:v>2187.243</c:v>
                </c:pt>
                <c:pt idx="3108">
                  <c:v>2187.303</c:v>
                </c:pt>
                <c:pt idx="3109">
                  <c:v>2187.363</c:v>
                </c:pt>
                <c:pt idx="3110">
                  <c:v>2187.424</c:v>
                </c:pt>
                <c:pt idx="3111">
                  <c:v>2187.484</c:v>
                </c:pt>
                <c:pt idx="3112">
                  <c:v>2187.544</c:v>
                </c:pt>
                <c:pt idx="3113">
                  <c:v>2187.604</c:v>
                </c:pt>
                <c:pt idx="3114">
                  <c:v>2187.665</c:v>
                </c:pt>
                <c:pt idx="3115">
                  <c:v>2187.725</c:v>
                </c:pt>
                <c:pt idx="3116">
                  <c:v>2187.785</c:v>
                </c:pt>
                <c:pt idx="3117">
                  <c:v>2187.845</c:v>
                </c:pt>
                <c:pt idx="3118">
                  <c:v>2187.906</c:v>
                </c:pt>
                <c:pt idx="3119">
                  <c:v>2187.966</c:v>
                </c:pt>
                <c:pt idx="3120">
                  <c:v>2188.026</c:v>
                </c:pt>
                <c:pt idx="3121">
                  <c:v>2188.086</c:v>
                </c:pt>
                <c:pt idx="3122">
                  <c:v>2188.147</c:v>
                </c:pt>
                <c:pt idx="3123">
                  <c:v>2188.207</c:v>
                </c:pt>
                <c:pt idx="3124">
                  <c:v>2188.267</c:v>
                </c:pt>
                <c:pt idx="3125">
                  <c:v>2188.327</c:v>
                </c:pt>
                <c:pt idx="3126">
                  <c:v>2188.388</c:v>
                </c:pt>
                <c:pt idx="3127">
                  <c:v>2188.448</c:v>
                </c:pt>
                <c:pt idx="3128">
                  <c:v>2188.508</c:v>
                </c:pt>
                <c:pt idx="3129">
                  <c:v>2188.569</c:v>
                </c:pt>
                <c:pt idx="3130">
                  <c:v>2188.629</c:v>
                </c:pt>
                <c:pt idx="3131">
                  <c:v>2188.689</c:v>
                </c:pt>
                <c:pt idx="3132">
                  <c:v>2188.749</c:v>
                </c:pt>
                <c:pt idx="3133">
                  <c:v>2188.81</c:v>
                </c:pt>
                <c:pt idx="3134">
                  <c:v>2188.87</c:v>
                </c:pt>
                <c:pt idx="3135">
                  <c:v>2188.93</c:v>
                </c:pt>
                <c:pt idx="3136">
                  <c:v>2188.99</c:v>
                </c:pt>
                <c:pt idx="3137">
                  <c:v>2189.051</c:v>
                </c:pt>
                <c:pt idx="3138">
                  <c:v>2189.111</c:v>
                </c:pt>
                <c:pt idx="3139">
                  <c:v>2189.171</c:v>
                </c:pt>
                <c:pt idx="3140">
                  <c:v>2189.231</c:v>
                </c:pt>
                <c:pt idx="3141">
                  <c:v>2189.292</c:v>
                </c:pt>
                <c:pt idx="3142">
                  <c:v>2189.352</c:v>
                </c:pt>
                <c:pt idx="3143">
                  <c:v>2189.412</c:v>
                </c:pt>
                <c:pt idx="3144">
                  <c:v>2189.472</c:v>
                </c:pt>
                <c:pt idx="3145">
                  <c:v>2189.533</c:v>
                </c:pt>
                <c:pt idx="3146">
                  <c:v>2189.593</c:v>
                </c:pt>
                <c:pt idx="3147">
                  <c:v>2189.653</c:v>
                </c:pt>
                <c:pt idx="3148">
                  <c:v>2189.714</c:v>
                </c:pt>
                <c:pt idx="3149">
                  <c:v>2189.774</c:v>
                </c:pt>
                <c:pt idx="3150">
                  <c:v>2189.834</c:v>
                </c:pt>
                <c:pt idx="3151">
                  <c:v>2189.894</c:v>
                </c:pt>
                <c:pt idx="3152">
                  <c:v>2189.955</c:v>
                </c:pt>
                <c:pt idx="3153">
                  <c:v>2190.015</c:v>
                </c:pt>
                <c:pt idx="3154">
                  <c:v>2190.075</c:v>
                </c:pt>
                <c:pt idx="3155">
                  <c:v>2190.135</c:v>
                </c:pt>
                <c:pt idx="3156">
                  <c:v>2190.196</c:v>
                </c:pt>
                <c:pt idx="3157">
                  <c:v>2190.256</c:v>
                </c:pt>
                <c:pt idx="3158">
                  <c:v>2190.316</c:v>
                </c:pt>
                <c:pt idx="3159">
                  <c:v>2190.376</c:v>
                </c:pt>
                <c:pt idx="3160">
                  <c:v>2190.437</c:v>
                </c:pt>
                <c:pt idx="3161">
                  <c:v>2190.497</c:v>
                </c:pt>
                <c:pt idx="3162">
                  <c:v>2190.557</c:v>
                </c:pt>
                <c:pt idx="3163">
                  <c:v>2190.617</c:v>
                </c:pt>
                <c:pt idx="3164">
                  <c:v>2190.678</c:v>
                </c:pt>
                <c:pt idx="3165">
                  <c:v>2190.738</c:v>
                </c:pt>
                <c:pt idx="3166">
                  <c:v>2190.798</c:v>
                </c:pt>
                <c:pt idx="3167">
                  <c:v>2190.859</c:v>
                </c:pt>
                <c:pt idx="3168">
                  <c:v>2190.919</c:v>
                </c:pt>
                <c:pt idx="3169">
                  <c:v>2190.979</c:v>
                </c:pt>
                <c:pt idx="3170">
                  <c:v>2191.039</c:v>
                </c:pt>
                <c:pt idx="3171">
                  <c:v>2191.1</c:v>
                </c:pt>
                <c:pt idx="3172">
                  <c:v>2191.16</c:v>
                </c:pt>
                <c:pt idx="3173">
                  <c:v>2191.22</c:v>
                </c:pt>
                <c:pt idx="3174">
                  <c:v>2191.281</c:v>
                </c:pt>
                <c:pt idx="3175">
                  <c:v>2191.341</c:v>
                </c:pt>
                <c:pt idx="3176">
                  <c:v>2191.401</c:v>
                </c:pt>
                <c:pt idx="3177">
                  <c:v>2191.461</c:v>
                </c:pt>
                <c:pt idx="3178">
                  <c:v>2191.521</c:v>
                </c:pt>
                <c:pt idx="3179">
                  <c:v>2191.582</c:v>
                </c:pt>
                <c:pt idx="3180">
                  <c:v>2191.642</c:v>
                </c:pt>
                <c:pt idx="3181">
                  <c:v>2191.702</c:v>
                </c:pt>
                <c:pt idx="3182">
                  <c:v>2191.762</c:v>
                </c:pt>
                <c:pt idx="3183">
                  <c:v>2191.823</c:v>
                </c:pt>
                <c:pt idx="3184">
                  <c:v>2191.883</c:v>
                </c:pt>
                <c:pt idx="3185">
                  <c:v>2191.943</c:v>
                </c:pt>
                <c:pt idx="3186">
                  <c:v>2192.004</c:v>
                </c:pt>
                <c:pt idx="3187">
                  <c:v>2192.064</c:v>
                </c:pt>
                <c:pt idx="3188">
                  <c:v>2192.124</c:v>
                </c:pt>
                <c:pt idx="3189">
                  <c:v>2192.184</c:v>
                </c:pt>
                <c:pt idx="3190">
                  <c:v>2192.245</c:v>
                </c:pt>
                <c:pt idx="3191">
                  <c:v>2192.305</c:v>
                </c:pt>
                <c:pt idx="3192">
                  <c:v>2192.365</c:v>
                </c:pt>
                <c:pt idx="3193">
                  <c:v>2192.426</c:v>
                </c:pt>
                <c:pt idx="3194">
                  <c:v>2192.486</c:v>
                </c:pt>
                <c:pt idx="3195">
                  <c:v>2192.546</c:v>
                </c:pt>
                <c:pt idx="3196">
                  <c:v>2192.606</c:v>
                </c:pt>
                <c:pt idx="3197">
                  <c:v>2192.667</c:v>
                </c:pt>
                <c:pt idx="3198">
                  <c:v>2192.727</c:v>
                </c:pt>
                <c:pt idx="3199">
                  <c:v>2192.787</c:v>
                </c:pt>
                <c:pt idx="3200">
                  <c:v>2192.847</c:v>
                </c:pt>
                <c:pt idx="3201">
                  <c:v>2192.907</c:v>
                </c:pt>
                <c:pt idx="3202">
                  <c:v>2192.968</c:v>
                </c:pt>
                <c:pt idx="3203">
                  <c:v>2193.028</c:v>
                </c:pt>
                <c:pt idx="3204">
                  <c:v>2193.088</c:v>
                </c:pt>
                <c:pt idx="3205">
                  <c:v>2193.149</c:v>
                </c:pt>
                <c:pt idx="3206">
                  <c:v>2193.209</c:v>
                </c:pt>
                <c:pt idx="3207">
                  <c:v>2193.269</c:v>
                </c:pt>
                <c:pt idx="3208">
                  <c:v>2193.329</c:v>
                </c:pt>
                <c:pt idx="3209">
                  <c:v>2193.39</c:v>
                </c:pt>
                <c:pt idx="3210">
                  <c:v>2193.45</c:v>
                </c:pt>
                <c:pt idx="3211">
                  <c:v>2193.51</c:v>
                </c:pt>
                <c:pt idx="3212">
                  <c:v>2193.571</c:v>
                </c:pt>
                <c:pt idx="3213">
                  <c:v>2193.631</c:v>
                </c:pt>
                <c:pt idx="3214">
                  <c:v>2193.691</c:v>
                </c:pt>
                <c:pt idx="3215">
                  <c:v>2193.751</c:v>
                </c:pt>
                <c:pt idx="3216">
                  <c:v>2193.812</c:v>
                </c:pt>
                <c:pt idx="3217">
                  <c:v>2193.872</c:v>
                </c:pt>
                <c:pt idx="3218">
                  <c:v>2193.932</c:v>
                </c:pt>
                <c:pt idx="3219">
                  <c:v>2193.992</c:v>
                </c:pt>
                <c:pt idx="3220">
                  <c:v>2194.053</c:v>
                </c:pt>
                <c:pt idx="3221">
                  <c:v>2194.113</c:v>
                </c:pt>
                <c:pt idx="3222">
                  <c:v>2194.173</c:v>
                </c:pt>
                <c:pt idx="3223">
                  <c:v>2194.233</c:v>
                </c:pt>
                <c:pt idx="3224">
                  <c:v>2194.294</c:v>
                </c:pt>
                <c:pt idx="3225">
                  <c:v>2194.354</c:v>
                </c:pt>
                <c:pt idx="3226">
                  <c:v>2194.414</c:v>
                </c:pt>
                <c:pt idx="3227">
                  <c:v>2194.474</c:v>
                </c:pt>
                <c:pt idx="3228">
                  <c:v>2194.535</c:v>
                </c:pt>
                <c:pt idx="3229">
                  <c:v>2194.595</c:v>
                </c:pt>
                <c:pt idx="3230">
                  <c:v>2194.655</c:v>
                </c:pt>
                <c:pt idx="3231">
                  <c:v>2194.716</c:v>
                </c:pt>
                <c:pt idx="3232">
                  <c:v>2194.776</c:v>
                </c:pt>
                <c:pt idx="3233">
                  <c:v>2194.836</c:v>
                </c:pt>
                <c:pt idx="3234">
                  <c:v>2194.896</c:v>
                </c:pt>
                <c:pt idx="3235">
                  <c:v>2194.957</c:v>
                </c:pt>
                <c:pt idx="3236">
                  <c:v>2195.017</c:v>
                </c:pt>
                <c:pt idx="3237">
                  <c:v>2195.077</c:v>
                </c:pt>
                <c:pt idx="3238">
                  <c:v>2195.137</c:v>
                </c:pt>
                <c:pt idx="3239">
                  <c:v>2195.198</c:v>
                </c:pt>
                <c:pt idx="3240">
                  <c:v>2195.258</c:v>
                </c:pt>
                <c:pt idx="3241">
                  <c:v>2195.318</c:v>
                </c:pt>
                <c:pt idx="3242">
                  <c:v>2195.378</c:v>
                </c:pt>
                <c:pt idx="3243">
                  <c:v>2195.439</c:v>
                </c:pt>
                <c:pt idx="3244">
                  <c:v>2195.499</c:v>
                </c:pt>
                <c:pt idx="3245">
                  <c:v>2195.559</c:v>
                </c:pt>
                <c:pt idx="3246">
                  <c:v>2195.619</c:v>
                </c:pt>
                <c:pt idx="3247">
                  <c:v>2195.68</c:v>
                </c:pt>
                <c:pt idx="3248">
                  <c:v>2195.74</c:v>
                </c:pt>
                <c:pt idx="3249">
                  <c:v>2195.8</c:v>
                </c:pt>
                <c:pt idx="3250">
                  <c:v>2195.861</c:v>
                </c:pt>
                <c:pt idx="3251">
                  <c:v>2195.921</c:v>
                </c:pt>
                <c:pt idx="3252">
                  <c:v>2195.981</c:v>
                </c:pt>
                <c:pt idx="3253">
                  <c:v>2196.041</c:v>
                </c:pt>
                <c:pt idx="3254">
                  <c:v>2196.102</c:v>
                </c:pt>
                <c:pt idx="3255">
                  <c:v>2196.162</c:v>
                </c:pt>
                <c:pt idx="3256">
                  <c:v>2196.222</c:v>
                </c:pt>
                <c:pt idx="3257">
                  <c:v>2196.282</c:v>
                </c:pt>
                <c:pt idx="3258">
                  <c:v>2196.343</c:v>
                </c:pt>
                <c:pt idx="3259">
                  <c:v>2196.403</c:v>
                </c:pt>
                <c:pt idx="3260">
                  <c:v>2196.463</c:v>
                </c:pt>
                <c:pt idx="3261">
                  <c:v>2196.523</c:v>
                </c:pt>
                <c:pt idx="3262">
                  <c:v>2196.584</c:v>
                </c:pt>
                <c:pt idx="3263">
                  <c:v>2196.644</c:v>
                </c:pt>
                <c:pt idx="3264">
                  <c:v>2196.704</c:v>
                </c:pt>
                <c:pt idx="3265">
                  <c:v>2196.764</c:v>
                </c:pt>
                <c:pt idx="3266">
                  <c:v>2196.825</c:v>
                </c:pt>
                <c:pt idx="3267">
                  <c:v>2196.885</c:v>
                </c:pt>
                <c:pt idx="3268">
                  <c:v>2196.945</c:v>
                </c:pt>
                <c:pt idx="3269">
                  <c:v>2197.006</c:v>
                </c:pt>
                <c:pt idx="3270">
                  <c:v>2197.066</c:v>
                </c:pt>
                <c:pt idx="3271">
                  <c:v>2197.126</c:v>
                </c:pt>
                <c:pt idx="3272">
                  <c:v>2197.186</c:v>
                </c:pt>
                <c:pt idx="3273">
                  <c:v>2197.247</c:v>
                </c:pt>
                <c:pt idx="3274">
                  <c:v>2197.307</c:v>
                </c:pt>
                <c:pt idx="3275">
                  <c:v>2197.367</c:v>
                </c:pt>
                <c:pt idx="3276">
                  <c:v>2197.427</c:v>
                </c:pt>
                <c:pt idx="3277">
                  <c:v>2197.488</c:v>
                </c:pt>
                <c:pt idx="3278">
                  <c:v>2197.548</c:v>
                </c:pt>
                <c:pt idx="3279">
                  <c:v>2197.608</c:v>
                </c:pt>
                <c:pt idx="3280">
                  <c:v>2197.668</c:v>
                </c:pt>
                <c:pt idx="3281">
                  <c:v>2197.729</c:v>
                </c:pt>
                <c:pt idx="3282">
                  <c:v>2197.789</c:v>
                </c:pt>
                <c:pt idx="3283">
                  <c:v>2197.849</c:v>
                </c:pt>
                <c:pt idx="3284">
                  <c:v>2197.91</c:v>
                </c:pt>
                <c:pt idx="3285">
                  <c:v>2197.97</c:v>
                </c:pt>
                <c:pt idx="3286">
                  <c:v>2198.03</c:v>
                </c:pt>
                <c:pt idx="3287">
                  <c:v>2198.09</c:v>
                </c:pt>
                <c:pt idx="3288">
                  <c:v>2198.151</c:v>
                </c:pt>
                <c:pt idx="3289">
                  <c:v>2198.211</c:v>
                </c:pt>
                <c:pt idx="3290">
                  <c:v>2198.271</c:v>
                </c:pt>
                <c:pt idx="3291">
                  <c:v>2198.331</c:v>
                </c:pt>
                <c:pt idx="3292">
                  <c:v>2198.392</c:v>
                </c:pt>
                <c:pt idx="3293">
                  <c:v>2198.452</c:v>
                </c:pt>
                <c:pt idx="3294">
                  <c:v>2198.512</c:v>
                </c:pt>
                <c:pt idx="3295">
                  <c:v>2198.573</c:v>
                </c:pt>
                <c:pt idx="3296">
                  <c:v>2198.633</c:v>
                </c:pt>
                <c:pt idx="3297">
                  <c:v>2198.693</c:v>
                </c:pt>
                <c:pt idx="3298">
                  <c:v>2198.753</c:v>
                </c:pt>
                <c:pt idx="3299">
                  <c:v>2198.813</c:v>
                </c:pt>
                <c:pt idx="3300">
                  <c:v>2198.874</c:v>
                </c:pt>
                <c:pt idx="3301">
                  <c:v>2198.934</c:v>
                </c:pt>
                <c:pt idx="3302">
                  <c:v>2198.994</c:v>
                </c:pt>
                <c:pt idx="3303">
                  <c:v>2199.055</c:v>
                </c:pt>
                <c:pt idx="3304">
                  <c:v>2199.115</c:v>
                </c:pt>
                <c:pt idx="3305">
                  <c:v>2199.175</c:v>
                </c:pt>
                <c:pt idx="3306">
                  <c:v>2199.235</c:v>
                </c:pt>
                <c:pt idx="3307">
                  <c:v>2199.296</c:v>
                </c:pt>
                <c:pt idx="3308">
                  <c:v>2199.356</c:v>
                </c:pt>
                <c:pt idx="3309">
                  <c:v>2199.416</c:v>
                </c:pt>
                <c:pt idx="3310">
                  <c:v>2199.476</c:v>
                </c:pt>
                <c:pt idx="3311">
                  <c:v>2199.537</c:v>
                </c:pt>
                <c:pt idx="3312">
                  <c:v>2199.597</c:v>
                </c:pt>
                <c:pt idx="3313">
                  <c:v>2199.657</c:v>
                </c:pt>
                <c:pt idx="3314">
                  <c:v>2199.718</c:v>
                </c:pt>
                <c:pt idx="3315">
                  <c:v>2199.778</c:v>
                </c:pt>
                <c:pt idx="3316">
                  <c:v>2199.838</c:v>
                </c:pt>
                <c:pt idx="3317">
                  <c:v>2199.898</c:v>
                </c:pt>
                <c:pt idx="3318">
                  <c:v>2199.958</c:v>
                </c:pt>
                <c:pt idx="3319">
                  <c:v>2200.019</c:v>
                </c:pt>
                <c:pt idx="3320">
                  <c:v>2200.079</c:v>
                </c:pt>
                <c:pt idx="3321">
                  <c:v>2200.139</c:v>
                </c:pt>
                <c:pt idx="3322">
                  <c:v>2200.2</c:v>
                </c:pt>
                <c:pt idx="3323">
                  <c:v>2200.26</c:v>
                </c:pt>
                <c:pt idx="3324">
                  <c:v>2200.32</c:v>
                </c:pt>
                <c:pt idx="3325">
                  <c:v>2200.38</c:v>
                </c:pt>
                <c:pt idx="3326">
                  <c:v>2200.441</c:v>
                </c:pt>
                <c:pt idx="3327">
                  <c:v>2200.501</c:v>
                </c:pt>
                <c:pt idx="3328">
                  <c:v>2200.561</c:v>
                </c:pt>
                <c:pt idx="3329">
                  <c:v>2200.621</c:v>
                </c:pt>
                <c:pt idx="3330">
                  <c:v>2200.682</c:v>
                </c:pt>
                <c:pt idx="3331">
                  <c:v>2200.742</c:v>
                </c:pt>
                <c:pt idx="3332">
                  <c:v>2200.802</c:v>
                </c:pt>
                <c:pt idx="3333">
                  <c:v>2200.863</c:v>
                </c:pt>
                <c:pt idx="3334">
                  <c:v>2200.923</c:v>
                </c:pt>
                <c:pt idx="3335">
                  <c:v>2200.983</c:v>
                </c:pt>
                <c:pt idx="3336">
                  <c:v>2201.043</c:v>
                </c:pt>
                <c:pt idx="3337">
                  <c:v>2201.104</c:v>
                </c:pt>
                <c:pt idx="3338">
                  <c:v>2201.164</c:v>
                </c:pt>
                <c:pt idx="3339">
                  <c:v>2201.224</c:v>
                </c:pt>
                <c:pt idx="3340">
                  <c:v>2201.284</c:v>
                </c:pt>
                <c:pt idx="3341">
                  <c:v>2201.345</c:v>
                </c:pt>
                <c:pt idx="3342">
                  <c:v>2201.405</c:v>
                </c:pt>
                <c:pt idx="3343">
                  <c:v>2201.465</c:v>
                </c:pt>
                <c:pt idx="3344">
                  <c:v>2201.525</c:v>
                </c:pt>
                <c:pt idx="3345">
                  <c:v>2201.586</c:v>
                </c:pt>
                <c:pt idx="3346">
                  <c:v>2201.646</c:v>
                </c:pt>
                <c:pt idx="3347">
                  <c:v>2201.706</c:v>
                </c:pt>
                <c:pt idx="3348">
                  <c:v>2201.767</c:v>
                </c:pt>
                <c:pt idx="3349">
                  <c:v>2201.827</c:v>
                </c:pt>
                <c:pt idx="3350">
                  <c:v>2201.887</c:v>
                </c:pt>
                <c:pt idx="3351">
                  <c:v>2201.947</c:v>
                </c:pt>
                <c:pt idx="3352">
                  <c:v>2202.008</c:v>
                </c:pt>
                <c:pt idx="3353">
                  <c:v>2202.068</c:v>
                </c:pt>
                <c:pt idx="3354">
                  <c:v>2202.128</c:v>
                </c:pt>
                <c:pt idx="3355">
                  <c:v>2202.188</c:v>
                </c:pt>
                <c:pt idx="3356">
                  <c:v>2202.249</c:v>
                </c:pt>
                <c:pt idx="3357">
                  <c:v>2202.309</c:v>
                </c:pt>
                <c:pt idx="3358">
                  <c:v>2202.369</c:v>
                </c:pt>
                <c:pt idx="3359">
                  <c:v>2202.429</c:v>
                </c:pt>
                <c:pt idx="3360">
                  <c:v>2202.49</c:v>
                </c:pt>
                <c:pt idx="3361">
                  <c:v>2202.55</c:v>
                </c:pt>
                <c:pt idx="3362">
                  <c:v>2202.61</c:v>
                </c:pt>
                <c:pt idx="3363">
                  <c:v>2202.67</c:v>
                </c:pt>
                <c:pt idx="3364">
                  <c:v>2202.731</c:v>
                </c:pt>
                <c:pt idx="3365">
                  <c:v>2202.791</c:v>
                </c:pt>
                <c:pt idx="3366">
                  <c:v>2202.851</c:v>
                </c:pt>
                <c:pt idx="3367">
                  <c:v>2202.912</c:v>
                </c:pt>
                <c:pt idx="3368">
                  <c:v>2202.972</c:v>
                </c:pt>
                <c:pt idx="3369">
                  <c:v>2203.032</c:v>
                </c:pt>
                <c:pt idx="3370">
                  <c:v>2203.092</c:v>
                </c:pt>
                <c:pt idx="3371">
                  <c:v>2203.153</c:v>
                </c:pt>
                <c:pt idx="3372">
                  <c:v>2203.213</c:v>
                </c:pt>
                <c:pt idx="3373">
                  <c:v>2203.273</c:v>
                </c:pt>
                <c:pt idx="3374">
                  <c:v>2203.333</c:v>
                </c:pt>
                <c:pt idx="3375">
                  <c:v>2203.394</c:v>
                </c:pt>
                <c:pt idx="3376">
                  <c:v>2203.454</c:v>
                </c:pt>
                <c:pt idx="3377">
                  <c:v>2203.514</c:v>
                </c:pt>
                <c:pt idx="3378">
                  <c:v>2203.574</c:v>
                </c:pt>
                <c:pt idx="3379">
                  <c:v>2203.635</c:v>
                </c:pt>
                <c:pt idx="3380">
                  <c:v>2203.695</c:v>
                </c:pt>
                <c:pt idx="3381">
                  <c:v>2203.755</c:v>
                </c:pt>
                <c:pt idx="3382">
                  <c:v>2203.815</c:v>
                </c:pt>
                <c:pt idx="3383">
                  <c:v>2203.876</c:v>
                </c:pt>
                <c:pt idx="3384">
                  <c:v>2203.936</c:v>
                </c:pt>
                <c:pt idx="3385">
                  <c:v>2203.996</c:v>
                </c:pt>
                <c:pt idx="3386">
                  <c:v>2204.057</c:v>
                </c:pt>
                <c:pt idx="3387">
                  <c:v>2204.117</c:v>
                </c:pt>
                <c:pt idx="3388">
                  <c:v>2204.177</c:v>
                </c:pt>
                <c:pt idx="3389">
                  <c:v>2204.237</c:v>
                </c:pt>
                <c:pt idx="3390">
                  <c:v>2204.298</c:v>
                </c:pt>
                <c:pt idx="3391">
                  <c:v>2204.358</c:v>
                </c:pt>
                <c:pt idx="3392">
                  <c:v>2204.418</c:v>
                </c:pt>
                <c:pt idx="3393">
                  <c:v>2204.478</c:v>
                </c:pt>
                <c:pt idx="3394">
                  <c:v>2204.539</c:v>
                </c:pt>
                <c:pt idx="3395">
                  <c:v>2204.599</c:v>
                </c:pt>
                <c:pt idx="3396">
                  <c:v>2204.659</c:v>
                </c:pt>
                <c:pt idx="3397">
                  <c:v>2204.719</c:v>
                </c:pt>
                <c:pt idx="3398">
                  <c:v>2204.78</c:v>
                </c:pt>
                <c:pt idx="3399">
                  <c:v>2204.84</c:v>
                </c:pt>
                <c:pt idx="3400">
                  <c:v>2204.9</c:v>
                </c:pt>
                <c:pt idx="3401">
                  <c:v>2204.96</c:v>
                </c:pt>
                <c:pt idx="3402">
                  <c:v>2205.021</c:v>
                </c:pt>
                <c:pt idx="3403">
                  <c:v>2205.081</c:v>
                </c:pt>
                <c:pt idx="3404">
                  <c:v>2205.141</c:v>
                </c:pt>
                <c:pt idx="3405">
                  <c:v>2205.202</c:v>
                </c:pt>
                <c:pt idx="3406">
                  <c:v>2205.262</c:v>
                </c:pt>
                <c:pt idx="3407">
                  <c:v>2205.322</c:v>
                </c:pt>
                <c:pt idx="3408">
                  <c:v>2205.382</c:v>
                </c:pt>
                <c:pt idx="3409">
                  <c:v>2205.443</c:v>
                </c:pt>
                <c:pt idx="3410">
                  <c:v>2205.503</c:v>
                </c:pt>
                <c:pt idx="3411">
                  <c:v>2205.563</c:v>
                </c:pt>
                <c:pt idx="3412">
                  <c:v>2205.623</c:v>
                </c:pt>
                <c:pt idx="3413">
                  <c:v>2205.684</c:v>
                </c:pt>
                <c:pt idx="3414">
                  <c:v>2205.744</c:v>
                </c:pt>
                <c:pt idx="3415">
                  <c:v>2205.804</c:v>
                </c:pt>
                <c:pt idx="3416">
                  <c:v>2205.865</c:v>
                </c:pt>
                <c:pt idx="3417">
                  <c:v>2205.925</c:v>
                </c:pt>
                <c:pt idx="3418">
                  <c:v>2205.985</c:v>
                </c:pt>
                <c:pt idx="3419">
                  <c:v>2206.045</c:v>
                </c:pt>
                <c:pt idx="3420">
                  <c:v>2206.105</c:v>
                </c:pt>
                <c:pt idx="3421">
                  <c:v>2206.166</c:v>
                </c:pt>
                <c:pt idx="3422">
                  <c:v>2206.226</c:v>
                </c:pt>
                <c:pt idx="3423">
                  <c:v>2206.286</c:v>
                </c:pt>
                <c:pt idx="3424">
                  <c:v>2206.347</c:v>
                </c:pt>
                <c:pt idx="3425">
                  <c:v>2206.407</c:v>
                </c:pt>
                <c:pt idx="3426">
                  <c:v>2206.467</c:v>
                </c:pt>
                <c:pt idx="3427">
                  <c:v>2206.527</c:v>
                </c:pt>
                <c:pt idx="3428">
                  <c:v>2206.588</c:v>
                </c:pt>
                <c:pt idx="3429">
                  <c:v>2206.648</c:v>
                </c:pt>
                <c:pt idx="3430">
                  <c:v>2206.708</c:v>
                </c:pt>
                <c:pt idx="3431">
                  <c:v>2206.769</c:v>
                </c:pt>
                <c:pt idx="3432">
                  <c:v>2206.829</c:v>
                </c:pt>
                <c:pt idx="3433">
                  <c:v>2206.889</c:v>
                </c:pt>
                <c:pt idx="3434">
                  <c:v>2206.949</c:v>
                </c:pt>
                <c:pt idx="3435">
                  <c:v>2207.01</c:v>
                </c:pt>
                <c:pt idx="3436">
                  <c:v>2207.07</c:v>
                </c:pt>
                <c:pt idx="3437">
                  <c:v>2207.13</c:v>
                </c:pt>
                <c:pt idx="3438">
                  <c:v>2207.19</c:v>
                </c:pt>
                <c:pt idx="3439">
                  <c:v>2207.25</c:v>
                </c:pt>
                <c:pt idx="3440">
                  <c:v>2207.311</c:v>
                </c:pt>
                <c:pt idx="3441">
                  <c:v>2207.371</c:v>
                </c:pt>
                <c:pt idx="3442">
                  <c:v>2207.431</c:v>
                </c:pt>
                <c:pt idx="3443">
                  <c:v>2207.492</c:v>
                </c:pt>
                <c:pt idx="3444">
                  <c:v>2207.552</c:v>
                </c:pt>
                <c:pt idx="3445">
                  <c:v>2207.612</c:v>
                </c:pt>
                <c:pt idx="3446">
                  <c:v>2207.672</c:v>
                </c:pt>
                <c:pt idx="3447">
                  <c:v>2207.733</c:v>
                </c:pt>
                <c:pt idx="3448">
                  <c:v>2207.793</c:v>
                </c:pt>
                <c:pt idx="3449">
                  <c:v>2207.853</c:v>
                </c:pt>
                <c:pt idx="3450">
                  <c:v>2207.914</c:v>
                </c:pt>
                <c:pt idx="3451">
                  <c:v>2207.974</c:v>
                </c:pt>
                <c:pt idx="3452">
                  <c:v>2208.034</c:v>
                </c:pt>
                <c:pt idx="3453">
                  <c:v>2208.094</c:v>
                </c:pt>
                <c:pt idx="3454">
                  <c:v>2208.155</c:v>
                </c:pt>
                <c:pt idx="3455">
                  <c:v>2208.215</c:v>
                </c:pt>
                <c:pt idx="3456">
                  <c:v>2208.275</c:v>
                </c:pt>
                <c:pt idx="3457">
                  <c:v>2208.335</c:v>
                </c:pt>
                <c:pt idx="3458">
                  <c:v>2208.396</c:v>
                </c:pt>
                <c:pt idx="3459">
                  <c:v>2208.456</c:v>
                </c:pt>
                <c:pt idx="3460">
                  <c:v>2208.516</c:v>
                </c:pt>
                <c:pt idx="3461">
                  <c:v>2208.576</c:v>
                </c:pt>
                <c:pt idx="3462">
                  <c:v>2208.637</c:v>
                </c:pt>
                <c:pt idx="3463">
                  <c:v>2208.697</c:v>
                </c:pt>
                <c:pt idx="3464">
                  <c:v>2208.757</c:v>
                </c:pt>
                <c:pt idx="3465">
                  <c:v>2208.817</c:v>
                </c:pt>
                <c:pt idx="3466">
                  <c:v>2208.878</c:v>
                </c:pt>
                <c:pt idx="3467">
                  <c:v>2208.938</c:v>
                </c:pt>
                <c:pt idx="3468">
                  <c:v>2208.998</c:v>
                </c:pt>
                <c:pt idx="3469">
                  <c:v>2209.059</c:v>
                </c:pt>
                <c:pt idx="3470">
                  <c:v>2209.119</c:v>
                </c:pt>
                <c:pt idx="3471">
                  <c:v>2209.179</c:v>
                </c:pt>
                <c:pt idx="3472">
                  <c:v>2209.239</c:v>
                </c:pt>
                <c:pt idx="3473">
                  <c:v>2209.3</c:v>
                </c:pt>
                <c:pt idx="3474">
                  <c:v>2209.36</c:v>
                </c:pt>
                <c:pt idx="3475">
                  <c:v>2209.42</c:v>
                </c:pt>
                <c:pt idx="3476">
                  <c:v>2209.48</c:v>
                </c:pt>
                <c:pt idx="3477">
                  <c:v>2209.541</c:v>
                </c:pt>
                <c:pt idx="3478">
                  <c:v>2209.601</c:v>
                </c:pt>
                <c:pt idx="3479">
                  <c:v>2209.661</c:v>
                </c:pt>
                <c:pt idx="3480">
                  <c:v>2209.721</c:v>
                </c:pt>
                <c:pt idx="3481">
                  <c:v>2209.782</c:v>
                </c:pt>
                <c:pt idx="3482">
                  <c:v>2209.842</c:v>
                </c:pt>
                <c:pt idx="3483">
                  <c:v>2209.902</c:v>
                </c:pt>
                <c:pt idx="3484">
                  <c:v>2209.962</c:v>
                </c:pt>
                <c:pt idx="3485">
                  <c:v>2210.023</c:v>
                </c:pt>
                <c:pt idx="3486">
                  <c:v>2210.083</c:v>
                </c:pt>
                <c:pt idx="3487">
                  <c:v>2210.143</c:v>
                </c:pt>
                <c:pt idx="3488">
                  <c:v>2210.204</c:v>
                </c:pt>
                <c:pt idx="3489">
                  <c:v>2210.264</c:v>
                </c:pt>
                <c:pt idx="3490">
                  <c:v>2210.324</c:v>
                </c:pt>
                <c:pt idx="3491">
                  <c:v>2210.384</c:v>
                </c:pt>
                <c:pt idx="3492">
                  <c:v>2210.445</c:v>
                </c:pt>
                <c:pt idx="3493">
                  <c:v>2210.505</c:v>
                </c:pt>
                <c:pt idx="3494">
                  <c:v>2210.565</c:v>
                </c:pt>
                <c:pt idx="3495">
                  <c:v>2210.625</c:v>
                </c:pt>
                <c:pt idx="3496">
                  <c:v>2210.686</c:v>
                </c:pt>
                <c:pt idx="3497">
                  <c:v>2210.746</c:v>
                </c:pt>
                <c:pt idx="3498">
                  <c:v>2210.806</c:v>
                </c:pt>
                <c:pt idx="3499">
                  <c:v>2210.866</c:v>
                </c:pt>
                <c:pt idx="3500">
                  <c:v>2210.927</c:v>
                </c:pt>
                <c:pt idx="3501">
                  <c:v>2210.987</c:v>
                </c:pt>
                <c:pt idx="3502">
                  <c:v>2211.047</c:v>
                </c:pt>
                <c:pt idx="3503">
                  <c:v>2211.107</c:v>
                </c:pt>
                <c:pt idx="3504">
                  <c:v>2211.168</c:v>
                </c:pt>
                <c:pt idx="3505">
                  <c:v>2211.228</c:v>
                </c:pt>
                <c:pt idx="3506">
                  <c:v>2211.288</c:v>
                </c:pt>
                <c:pt idx="3507">
                  <c:v>2211.349</c:v>
                </c:pt>
                <c:pt idx="3508">
                  <c:v>2211.409</c:v>
                </c:pt>
                <c:pt idx="3509">
                  <c:v>2211.469</c:v>
                </c:pt>
                <c:pt idx="3510">
                  <c:v>2211.529</c:v>
                </c:pt>
                <c:pt idx="3511">
                  <c:v>2211.59</c:v>
                </c:pt>
                <c:pt idx="3512">
                  <c:v>2211.65</c:v>
                </c:pt>
                <c:pt idx="3513">
                  <c:v>2211.71</c:v>
                </c:pt>
                <c:pt idx="3514">
                  <c:v>2211.771</c:v>
                </c:pt>
                <c:pt idx="3515">
                  <c:v>2211.831</c:v>
                </c:pt>
                <c:pt idx="3516">
                  <c:v>2211.891</c:v>
                </c:pt>
                <c:pt idx="3517">
                  <c:v>2211.951</c:v>
                </c:pt>
                <c:pt idx="3518">
                  <c:v>2212.011</c:v>
                </c:pt>
                <c:pt idx="3519">
                  <c:v>2212.072</c:v>
                </c:pt>
                <c:pt idx="3520">
                  <c:v>2212.132</c:v>
                </c:pt>
                <c:pt idx="3521">
                  <c:v>2212.192</c:v>
                </c:pt>
                <c:pt idx="3522">
                  <c:v>2212.252</c:v>
                </c:pt>
                <c:pt idx="3523">
                  <c:v>2212.313</c:v>
                </c:pt>
                <c:pt idx="3524">
                  <c:v>2212.373</c:v>
                </c:pt>
                <c:pt idx="3525">
                  <c:v>2212.433</c:v>
                </c:pt>
                <c:pt idx="3526">
                  <c:v>2212.494</c:v>
                </c:pt>
                <c:pt idx="3527">
                  <c:v>2212.554</c:v>
                </c:pt>
                <c:pt idx="3528">
                  <c:v>2212.614</c:v>
                </c:pt>
                <c:pt idx="3529">
                  <c:v>2212.674</c:v>
                </c:pt>
                <c:pt idx="3530">
                  <c:v>2212.735</c:v>
                </c:pt>
                <c:pt idx="3531">
                  <c:v>2212.795</c:v>
                </c:pt>
                <c:pt idx="3532">
                  <c:v>2212.855</c:v>
                </c:pt>
                <c:pt idx="3533">
                  <c:v>2212.916</c:v>
                </c:pt>
                <c:pt idx="3534">
                  <c:v>2212.976</c:v>
                </c:pt>
                <c:pt idx="3535">
                  <c:v>2213.036</c:v>
                </c:pt>
                <c:pt idx="3536">
                  <c:v>2213.096</c:v>
                </c:pt>
                <c:pt idx="3537">
                  <c:v>2213.156</c:v>
                </c:pt>
                <c:pt idx="3538">
                  <c:v>2213.217</c:v>
                </c:pt>
                <c:pt idx="3539">
                  <c:v>2213.277</c:v>
                </c:pt>
                <c:pt idx="3540">
                  <c:v>2213.337</c:v>
                </c:pt>
                <c:pt idx="3541">
                  <c:v>2213.397</c:v>
                </c:pt>
                <c:pt idx="3542">
                  <c:v>2213.458</c:v>
                </c:pt>
                <c:pt idx="3543">
                  <c:v>2213.518</c:v>
                </c:pt>
                <c:pt idx="3544">
                  <c:v>2213.578</c:v>
                </c:pt>
                <c:pt idx="3545">
                  <c:v>2213.639</c:v>
                </c:pt>
                <c:pt idx="3546">
                  <c:v>2213.699</c:v>
                </c:pt>
                <c:pt idx="3547">
                  <c:v>2213.759</c:v>
                </c:pt>
                <c:pt idx="3548">
                  <c:v>2213.819</c:v>
                </c:pt>
                <c:pt idx="3549">
                  <c:v>2213.88</c:v>
                </c:pt>
                <c:pt idx="3550">
                  <c:v>2213.94</c:v>
                </c:pt>
                <c:pt idx="3551">
                  <c:v>2214</c:v>
                </c:pt>
                <c:pt idx="3552">
                  <c:v>2214.061</c:v>
                </c:pt>
                <c:pt idx="3553">
                  <c:v>2214.121</c:v>
                </c:pt>
                <c:pt idx="3554">
                  <c:v>2214.181</c:v>
                </c:pt>
                <c:pt idx="3555">
                  <c:v>2214.241</c:v>
                </c:pt>
                <c:pt idx="3556">
                  <c:v>2214.302</c:v>
                </c:pt>
                <c:pt idx="3557">
                  <c:v>2214.362</c:v>
                </c:pt>
                <c:pt idx="3558">
                  <c:v>2214.422</c:v>
                </c:pt>
                <c:pt idx="3559">
                  <c:v>2214.482</c:v>
                </c:pt>
                <c:pt idx="3560">
                  <c:v>2214.542</c:v>
                </c:pt>
                <c:pt idx="3561">
                  <c:v>2214.603</c:v>
                </c:pt>
                <c:pt idx="3562">
                  <c:v>2214.663</c:v>
                </c:pt>
                <c:pt idx="3563">
                  <c:v>2214.723</c:v>
                </c:pt>
                <c:pt idx="3564">
                  <c:v>2214.784</c:v>
                </c:pt>
                <c:pt idx="3565">
                  <c:v>2214.844</c:v>
                </c:pt>
                <c:pt idx="3566">
                  <c:v>2214.904</c:v>
                </c:pt>
                <c:pt idx="3567">
                  <c:v>2214.964</c:v>
                </c:pt>
                <c:pt idx="3568">
                  <c:v>2215.025</c:v>
                </c:pt>
                <c:pt idx="3569">
                  <c:v>2215.085</c:v>
                </c:pt>
                <c:pt idx="3570">
                  <c:v>2215.145</c:v>
                </c:pt>
                <c:pt idx="3571">
                  <c:v>2215.206</c:v>
                </c:pt>
                <c:pt idx="3572">
                  <c:v>2215.266</c:v>
                </c:pt>
                <c:pt idx="3573">
                  <c:v>2215.326</c:v>
                </c:pt>
                <c:pt idx="3574">
                  <c:v>2215.386</c:v>
                </c:pt>
                <c:pt idx="3575">
                  <c:v>2215.447</c:v>
                </c:pt>
                <c:pt idx="3576">
                  <c:v>2215.507</c:v>
                </c:pt>
                <c:pt idx="3577">
                  <c:v>2215.567</c:v>
                </c:pt>
                <c:pt idx="3578">
                  <c:v>2215.627</c:v>
                </c:pt>
                <c:pt idx="3579">
                  <c:v>2215.688</c:v>
                </c:pt>
                <c:pt idx="3580">
                  <c:v>2215.748</c:v>
                </c:pt>
                <c:pt idx="3581">
                  <c:v>2215.808</c:v>
                </c:pt>
                <c:pt idx="3582">
                  <c:v>2215.868</c:v>
                </c:pt>
                <c:pt idx="3583">
                  <c:v>2215.929</c:v>
                </c:pt>
                <c:pt idx="3584">
                  <c:v>2215.989</c:v>
                </c:pt>
                <c:pt idx="3585">
                  <c:v>2216.049</c:v>
                </c:pt>
                <c:pt idx="3586">
                  <c:v>2216.109</c:v>
                </c:pt>
                <c:pt idx="3587">
                  <c:v>2216.17</c:v>
                </c:pt>
                <c:pt idx="3588">
                  <c:v>2216.23</c:v>
                </c:pt>
                <c:pt idx="3589">
                  <c:v>2216.29</c:v>
                </c:pt>
                <c:pt idx="3590">
                  <c:v>2216.351</c:v>
                </c:pt>
                <c:pt idx="3591">
                  <c:v>2216.411</c:v>
                </c:pt>
                <c:pt idx="3592">
                  <c:v>2216.471</c:v>
                </c:pt>
                <c:pt idx="3593">
                  <c:v>2216.531</c:v>
                </c:pt>
                <c:pt idx="3594">
                  <c:v>2216.592</c:v>
                </c:pt>
                <c:pt idx="3595">
                  <c:v>2216.652</c:v>
                </c:pt>
                <c:pt idx="3596">
                  <c:v>2216.712</c:v>
                </c:pt>
                <c:pt idx="3597">
                  <c:v>2216.772</c:v>
                </c:pt>
                <c:pt idx="3598">
                  <c:v>2216.833</c:v>
                </c:pt>
                <c:pt idx="3599">
                  <c:v>2216.893</c:v>
                </c:pt>
                <c:pt idx="3600">
                  <c:v>2216.953</c:v>
                </c:pt>
                <c:pt idx="3601">
                  <c:v>2217.013</c:v>
                </c:pt>
                <c:pt idx="3602">
                  <c:v>2217.074</c:v>
                </c:pt>
                <c:pt idx="3603">
                  <c:v>2217.134</c:v>
                </c:pt>
                <c:pt idx="3604">
                  <c:v>2217.194</c:v>
                </c:pt>
                <c:pt idx="3605">
                  <c:v>2217.254</c:v>
                </c:pt>
                <c:pt idx="3606">
                  <c:v>2217.315</c:v>
                </c:pt>
                <c:pt idx="3607">
                  <c:v>2217.375</c:v>
                </c:pt>
                <c:pt idx="3608">
                  <c:v>2217.435</c:v>
                </c:pt>
                <c:pt idx="3609">
                  <c:v>2217.496</c:v>
                </c:pt>
                <c:pt idx="3610">
                  <c:v>2217.556</c:v>
                </c:pt>
                <c:pt idx="3611">
                  <c:v>2217.616</c:v>
                </c:pt>
                <c:pt idx="3612">
                  <c:v>2217.676</c:v>
                </c:pt>
                <c:pt idx="3613">
                  <c:v>2217.737</c:v>
                </c:pt>
                <c:pt idx="3614">
                  <c:v>2217.797</c:v>
                </c:pt>
                <c:pt idx="3615">
                  <c:v>2217.857</c:v>
                </c:pt>
                <c:pt idx="3616">
                  <c:v>2217.917</c:v>
                </c:pt>
                <c:pt idx="3617">
                  <c:v>2217.978</c:v>
                </c:pt>
                <c:pt idx="3618">
                  <c:v>2218.038</c:v>
                </c:pt>
                <c:pt idx="3619">
                  <c:v>2218.098</c:v>
                </c:pt>
                <c:pt idx="3620">
                  <c:v>2218.158</c:v>
                </c:pt>
                <c:pt idx="3621">
                  <c:v>2218.219</c:v>
                </c:pt>
                <c:pt idx="3622">
                  <c:v>2218.279</c:v>
                </c:pt>
                <c:pt idx="3623">
                  <c:v>2218.339</c:v>
                </c:pt>
                <c:pt idx="3624">
                  <c:v>2218.399</c:v>
                </c:pt>
                <c:pt idx="3625">
                  <c:v>2218.46</c:v>
                </c:pt>
                <c:pt idx="3626">
                  <c:v>2218.52</c:v>
                </c:pt>
                <c:pt idx="3627">
                  <c:v>2218.58</c:v>
                </c:pt>
                <c:pt idx="3628">
                  <c:v>2218.641</c:v>
                </c:pt>
                <c:pt idx="3629">
                  <c:v>2218.701</c:v>
                </c:pt>
                <c:pt idx="3630">
                  <c:v>2218.761</c:v>
                </c:pt>
                <c:pt idx="3631">
                  <c:v>2218.821</c:v>
                </c:pt>
                <c:pt idx="3632">
                  <c:v>2218.882</c:v>
                </c:pt>
                <c:pt idx="3633">
                  <c:v>2218.942</c:v>
                </c:pt>
                <c:pt idx="3634">
                  <c:v>2219.002</c:v>
                </c:pt>
                <c:pt idx="3635">
                  <c:v>2219.063</c:v>
                </c:pt>
                <c:pt idx="3636">
                  <c:v>2219.123</c:v>
                </c:pt>
                <c:pt idx="3637">
                  <c:v>2219.183</c:v>
                </c:pt>
                <c:pt idx="3638">
                  <c:v>2219.243</c:v>
                </c:pt>
                <c:pt idx="3639">
                  <c:v>2219.303</c:v>
                </c:pt>
                <c:pt idx="3640">
                  <c:v>2219.364</c:v>
                </c:pt>
                <c:pt idx="3641">
                  <c:v>2219.424</c:v>
                </c:pt>
                <c:pt idx="3642">
                  <c:v>2219.484</c:v>
                </c:pt>
                <c:pt idx="3643">
                  <c:v>2219.544</c:v>
                </c:pt>
                <c:pt idx="3644">
                  <c:v>2219.605</c:v>
                </c:pt>
                <c:pt idx="3645">
                  <c:v>2219.665</c:v>
                </c:pt>
                <c:pt idx="3646">
                  <c:v>2219.725</c:v>
                </c:pt>
                <c:pt idx="3647">
                  <c:v>2219.786</c:v>
                </c:pt>
                <c:pt idx="3648">
                  <c:v>2219.846</c:v>
                </c:pt>
                <c:pt idx="3649">
                  <c:v>2219.906</c:v>
                </c:pt>
                <c:pt idx="3650">
                  <c:v>2219.966</c:v>
                </c:pt>
                <c:pt idx="3651">
                  <c:v>2220.027</c:v>
                </c:pt>
                <c:pt idx="3652">
                  <c:v>2220.087</c:v>
                </c:pt>
                <c:pt idx="3653">
                  <c:v>2220.147</c:v>
                </c:pt>
                <c:pt idx="3654">
                  <c:v>2220.208</c:v>
                </c:pt>
                <c:pt idx="3655">
                  <c:v>2220.268</c:v>
                </c:pt>
                <c:pt idx="3656">
                  <c:v>2220.328</c:v>
                </c:pt>
                <c:pt idx="3657">
                  <c:v>2220.388</c:v>
                </c:pt>
                <c:pt idx="3658">
                  <c:v>2220.448</c:v>
                </c:pt>
                <c:pt idx="3659">
                  <c:v>2220.509</c:v>
                </c:pt>
                <c:pt idx="3660">
                  <c:v>2220.569</c:v>
                </c:pt>
                <c:pt idx="3661">
                  <c:v>2220.629</c:v>
                </c:pt>
                <c:pt idx="3662">
                  <c:v>2220.689</c:v>
                </c:pt>
                <c:pt idx="3663">
                  <c:v>2220.75</c:v>
                </c:pt>
                <c:pt idx="3664">
                  <c:v>2220.81</c:v>
                </c:pt>
                <c:pt idx="3665">
                  <c:v>2220.87</c:v>
                </c:pt>
                <c:pt idx="3666">
                  <c:v>2220.931</c:v>
                </c:pt>
                <c:pt idx="3667">
                  <c:v>2220.991</c:v>
                </c:pt>
                <c:pt idx="3668">
                  <c:v>2221.051</c:v>
                </c:pt>
                <c:pt idx="3669">
                  <c:v>2221.111</c:v>
                </c:pt>
                <c:pt idx="3670">
                  <c:v>2221.172</c:v>
                </c:pt>
                <c:pt idx="3671">
                  <c:v>2221.232</c:v>
                </c:pt>
                <c:pt idx="3672">
                  <c:v>2221.292</c:v>
                </c:pt>
                <c:pt idx="3673">
                  <c:v>2221.353</c:v>
                </c:pt>
                <c:pt idx="3674">
                  <c:v>2221.413</c:v>
                </c:pt>
                <c:pt idx="3675">
                  <c:v>2221.473</c:v>
                </c:pt>
                <c:pt idx="3676">
                  <c:v>2221.533</c:v>
                </c:pt>
                <c:pt idx="3677">
                  <c:v>2221.594</c:v>
                </c:pt>
                <c:pt idx="3678">
                  <c:v>2221.654</c:v>
                </c:pt>
                <c:pt idx="3679">
                  <c:v>2221.714</c:v>
                </c:pt>
                <c:pt idx="3680">
                  <c:v>2221.774</c:v>
                </c:pt>
                <c:pt idx="3681">
                  <c:v>2221.834</c:v>
                </c:pt>
                <c:pt idx="3682">
                  <c:v>2221.895</c:v>
                </c:pt>
                <c:pt idx="3683">
                  <c:v>2221.955</c:v>
                </c:pt>
                <c:pt idx="3684">
                  <c:v>2222.015</c:v>
                </c:pt>
                <c:pt idx="3685">
                  <c:v>2222.076</c:v>
                </c:pt>
                <c:pt idx="3686">
                  <c:v>2222.136</c:v>
                </c:pt>
                <c:pt idx="3687">
                  <c:v>2222.196</c:v>
                </c:pt>
                <c:pt idx="3688">
                  <c:v>2222.256</c:v>
                </c:pt>
                <c:pt idx="3689">
                  <c:v>2222.317</c:v>
                </c:pt>
                <c:pt idx="3690">
                  <c:v>2222.377</c:v>
                </c:pt>
                <c:pt idx="3691">
                  <c:v>2222.437</c:v>
                </c:pt>
                <c:pt idx="3692">
                  <c:v>2222.498</c:v>
                </c:pt>
                <c:pt idx="3693">
                  <c:v>2222.558</c:v>
                </c:pt>
                <c:pt idx="3694">
                  <c:v>2222.618</c:v>
                </c:pt>
                <c:pt idx="3695">
                  <c:v>2222.678</c:v>
                </c:pt>
                <c:pt idx="3696">
                  <c:v>2222.739</c:v>
                </c:pt>
                <c:pt idx="3697">
                  <c:v>2222.799</c:v>
                </c:pt>
                <c:pt idx="3698">
                  <c:v>2222.859</c:v>
                </c:pt>
                <c:pt idx="3699">
                  <c:v>2222.919</c:v>
                </c:pt>
                <c:pt idx="3700">
                  <c:v>2222.979</c:v>
                </c:pt>
                <c:pt idx="3701">
                  <c:v>2223.04</c:v>
                </c:pt>
                <c:pt idx="3702">
                  <c:v>2223.1</c:v>
                </c:pt>
                <c:pt idx="3703">
                  <c:v>2223.16</c:v>
                </c:pt>
                <c:pt idx="3704">
                  <c:v>2223.221</c:v>
                </c:pt>
                <c:pt idx="3705">
                  <c:v>2223.281</c:v>
                </c:pt>
                <c:pt idx="3706">
                  <c:v>2223.341</c:v>
                </c:pt>
                <c:pt idx="3707">
                  <c:v>2223.401</c:v>
                </c:pt>
                <c:pt idx="3708">
                  <c:v>2223.462</c:v>
                </c:pt>
                <c:pt idx="3709">
                  <c:v>2223.522</c:v>
                </c:pt>
                <c:pt idx="3710">
                  <c:v>2223.582</c:v>
                </c:pt>
                <c:pt idx="3711">
                  <c:v>2223.643</c:v>
                </c:pt>
                <c:pt idx="3712">
                  <c:v>2223.703</c:v>
                </c:pt>
                <c:pt idx="3713">
                  <c:v>2223.763</c:v>
                </c:pt>
                <c:pt idx="3714">
                  <c:v>2223.823</c:v>
                </c:pt>
                <c:pt idx="3715">
                  <c:v>2223.884</c:v>
                </c:pt>
                <c:pt idx="3716">
                  <c:v>2223.944</c:v>
                </c:pt>
                <c:pt idx="3717">
                  <c:v>2224.004</c:v>
                </c:pt>
                <c:pt idx="3718">
                  <c:v>2224.064</c:v>
                </c:pt>
                <c:pt idx="3719">
                  <c:v>2224.125</c:v>
                </c:pt>
                <c:pt idx="3720">
                  <c:v>2224.185</c:v>
                </c:pt>
                <c:pt idx="3721">
                  <c:v>2224.245</c:v>
                </c:pt>
                <c:pt idx="3722">
                  <c:v>2224.305</c:v>
                </c:pt>
                <c:pt idx="3723">
                  <c:v>2224.366</c:v>
                </c:pt>
                <c:pt idx="3724">
                  <c:v>2224.426</c:v>
                </c:pt>
                <c:pt idx="3725">
                  <c:v>2224.486</c:v>
                </c:pt>
                <c:pt idx="3726">
                  <c:v>2224.546</c:v>
                </c:pt>
                <c:pt idx="3727">
                  <c:v>2224.607</c:v>
                </c:pt>
                <c:pt idx="3728">
                  <c:v>2224.667</c:v>
                </c:pt>
                <c:pt idx="3729">
                  <c:v>2224.727</c:v>
                </c:pt>
                <c:pt idx="3730">
                  <c:v>2224.788</c:v>
                </c:pt>
                <c:pt idx="3731">
                  <c:v>2224.848</c:v>
                </c:pt>
                <c:pt idx="3732">
                  <c:v>2224.908</c:v>
                </c:pt>
                <c:pt idx="3733">
                  <c:v>2224.968</c:v>
                </c:pt>
                <c:pt idx="3734">
                  <c:v>2225.029</c:v>
                </c:pt>
                <c:pt idx="3735">
                  <c:v>2225.089</c:v>
                </c:pt>
                <c:pt idx="3736">
                  <c:v>2225.149</c:v>
                </c:pt>
                <c:pt idx="3737">
                  <c:v>2225.209</c:v>
                </c:pt>
                <c:pt idx="3738">
                  <c:v>2225.27</c:v>
                </c:pt>
                <c:pt idx="3739">
                  <c:v>2225.33</c:v>
                </c:pt>
                <c:pt idx="3740">
                  <c:v>2225.39</c:v>
                </c:pt>
                <c:pt idx="3741">
                  <c:v>2225.45</c:v>
                </c:pt>
                <c:pt idx="3742">
                  <c:v>2225.511</c:v>
                </c:pt>
                <c:pt idx="3743">
                  <c:v>2225.571</c:v>
                </c:pt>
                <c:pt idx="3744">
                  <c:v>2225.631</c:v>
                </c:pt>
                <c:pt idx="3745">
                  <c:v>2225.691</c:v>
                </c:pt>
                <c:pt idx="3746">
                  <c:v>2225.752</c:v>
                </c:pt>
                <c:pt idx="3747">
                  <c:v>2225.812</c:v>
                </c:pt>
                <c:pt idx="3748">
                  <c:v>2225.872</c:v>
                </c:pt>
                <c:pt idx="3749">
                  <c:v>2225.933</c:v>
                </c:pt>
                <c:pt idx="3750">
                  <c:v>2225.993</c:v>
                </c:pt>
                <c:pt idx="3751">
                  <c:v>2226.053</c:v>
                </c:pt>
                <c:pt idx="3752">
                  <c:v>2226.113</c:v>
                </c:pt>
                <c:pt idx="3753">
                  <c:v>2226.174</c:v>
                </c:pt>
                <c:pt idx="3754">
                  <c:v>2226.234</c:v>
                </c:pt>
                <c:pt idx="3755">
                  <c:v>2226.294</c:v>
                </c:pt>
                <c:pt idx="3756">
                  <c:v>2226.354</c:v>
                </c:pt>
                <c:pt idx="3757">
                  <c:v>2226.415</c:v>
                </c:pt>
                <c:pt idx="3758">
                  <c:v>2226.475</c:v>
                </c:pt>
                <c:pt idx="3759">
                  <c:v>2226.535</c:v>
                </c:pt>
                <c:pt idx="3760">
                  <c:v>2226.595</c:v>
                </c:pt>
                <c:pt idx="3761">
                  <c:v>2226.656</c:v>
                </c:pt>
                <c:pt idx="3762">
                  <c:v>2226.716</c:v>
                </c:pt>
                <c:pt idx="3763">
                  <c:v>2226.776</c:v>
                </c:pt>
                <c:pt idx="3764">
                  <c:v>2226.836</c:v>
                </c:pt>
                <c:pt idx="3765">
                  <c:v>2226.897</c:v>
                </c:pt>
                <c:pt idx="3766">
                  <c:v>2226.957</c:v>
                </c:pt>
                <c:pt idx="3767">
                  <c:v>2227.017</c:v>
                </c:pt>
                <c:pt idx="3768">
                  <c:v>2227.078</c:v>
                </c:pt>
                <c:pt idx="3769">
                  <c:v>2227.138</c:v>
                </c:pt>
                <c:pt idx="3770">
                  <c:v>2227.198</c:v>
                </c:pt>
                <c:pt idx="3771">
                  <c:v>2227.258</c:v>
                </c:pt>
                <c:pt idx="3772">
                  <c:v>2227.319</c:v>
                </c:pt>
                <c:pt idx="3773">
                  <c:v>2227.379</c:v>
                </c:pt>
                <c:pt idx="3774">
                  <c:v>2227.439</c:v>
                </c:pt>
                <c:pt idx="3775">
                  <c:v>2227.5</c:v>
                </c:pt>
                <c:pt idx="3776">
                  <c:v>2227.56</c:v>
                </c:pt>
                <c:pt idx="3777">
                  <c:v>2227.62</c:v>
                </c:pt>
                <c:pt idx="3778">
                  <c:v>2227.68</c:v>
                </c:pt>
                <c:pt idx="3779">
                  <c:v>2227.74</c:v>
                </c:pt>
                <c:pt idx="3780">
                  <c:v>2227.801</c:v>
                </c:pt>
                <c:pt idx="3781">
                  <c:v>2227.861</c:v>
                </c:pt>
                <c:pt idx="3782">
                  <c:v>2227.921</c:v>
                </c:pt>
                <c:pt idx="3783">
                  <c:v>2227.981</c:v>
                </c:pt>
                <c:pt idx="3784">
                  <c:v>2228.042</c:v>
                </c:pt>
                <c:pt idx="3785">
                  <c:v>2228.102</c:v>
                </c:pt>
                <c:pt idx="3786">
                  <c:v>2228.162</c:v>
                </c:pt>
                <c:pt idx="3787">
                  <c:v>2228.223</c:v>
                </c:pt>
                <c:pt idx="3788">
                  <c:v>2228.283</c:v>
                </c:pt>
                <c:pt idx="3789">
                  <c:v>2228.343</c:v>
                </c:pt>
                <c:pt idx="3790">
                  <c:v>2228.403</c:v>
                </c:pt>
                <c:pt idx="3791">
                  <c:v>2228.464</c:v>
                </c:pt>
                <c:pt idx="3792">
                  <c:v>2228.524</c:v>
                </c:pt>
                <c:pt idx="3793">
                  <c:v>2228.584</c:v>
                </c:pt>
                <c:pt idx="3794">
                  <c:v>2228.645</c:v>
                </c:pt>
                <c:pt idx="3795">
                  <c:v>2228.705</c:v>
                </c:pt>
                <c:pt idx="3796">
                  <c:v>2228.765</c:v>
                </c:pt>
                <c:pt idx="3797">
                  <c:v>2228.825</c:v>
                </c:pt>
                <c:pt idx="3798">
                  <c:v>2228.885</c:v>
                </c:pt>
                <c:pt idx="3799">
                  <c:v>2228.946</c:v>
                </c:pt>
                <c:pt idx="3800">
                  <c:v>2229.006</c:v>
                </c:pt>
                <c:pt idx="3801">
                  <c:v>2229.066</c:v>
                </c:pt>
                <c:pt idx="3802">
                  <c:v>2229.126</c:v>
                </c:pt>
                <c:pt idx="3803">
                  <c:v>2229.187</c:v>
                </c:pt>
                <c:pt idx="3804">
                  <c:v>2229.247</c:v>
                </c:pt>
                <c:pt idx="3805">
                  <c:v>2229.307</c:v>
                </c:pt>
                <c:pt idx="3806">
                  <c:v>2229.368</c:v>
                </c:pt>
                <c:pt idx="3807">
                  <c:v>2229.428</c:v>
                </c:pt>
                <c:pt idx="3808">
                  <c:v>2229.488</c:v>
                </c:pt>
                <c:pt idx="3809">
                  <c:v>2229.548</c:v>
                </c:pt>
                <c:pt idx="3810">
                  <c:v>2229.609</c:v>
                </c:pt>
                <c:pt idx="3811">
                  <c:v>2229.669</c:v>
                </c:pt>
                <c:pt idx="3812">
                  <c:v>2229.729</c:v>
                </c:pt>
                <c:pt idx="3813">
                  <c:v>2229.79</c:v>
                </c:pt>
                <c:pt idx="3814">
                  <c:v>2229.85</c:v>
                </c:pt>
                <c:pt idx="3815">
                  <c:v>2229.91</c:v>
                </c:pt>
                <c:pt idx="3816">
                  <c:v>2229.97</c:v>
                </c:pt>
                <c:pt idx="3817">
                  <c:v>2230.031</c:v>
                </c:pt>
                <c:pt idx="3818">
                  <c:v>2230.091</c:v>
                </c:pt>
                <c:pt idx="3819">
                  <c:v>2230.151</c:v>
                </c:pt>
                <c:pt idx="3820">
                  <c:v>2230.211</c:v>
                </c:pt>
                <c:pt idx="3821">
                  <c:v>2230.272</c:v>
                </c:pt>
                <c:pt idx="3822">
                  <c:v>2230.332</c:v>
                </c:pt>
                <c:pt idx="3823">
                  <c:v>2230.392</c:v>
                </c:pt>
                <c:pt idx="3824">
                  <c:v>2230.452</c:v>
                </c:pt>
                <c:pt idx="3825">
                  <c:v>2230.513</c:v>
                </c:pt>
                <c:pt idx="3826">
                  <c:v>2230.573</c:v>
                </c:pt>
                <c:pt idx="3827">
                  <c:v>2230.633</c:v>
                </c:pt>
                <c:pt idx="3828">
                  <c:v>2230.693</c:v>
                </c:pt>
                <c:pt idx="3829">
                  <c:v>2230.754</c:v>
                </c:pt>
                <c:pt idx="3830">
                  <c:v>2230.814</c:v>
                </c:pt>
                <c:pt idx="3831">
                  <c:v>2230.874</c:v>
                </c:pt>
                <c:pt idx="3832">
                  <c:v>2230.935</c:v>
                </c:pt>
                <c:pt idx="3833">
                  <c:v>2230.995</c:v>
                </c:pt>
                <c:pt idx="3834">
                  <c:v>2231.055</c:v>
                </c:pt>
                <c:pt idx="3835">
                  <c:v>2231.115</c:v>
                </c:pt>
                <c:pt idx="3836">
                  <c:v>2231.176</c:v>
                </c:pt>
                <c:pt idx="3837">
                  <c:v>2231.236</c:v>
                </c:pt>
                <c:pt idx="3838">
                  <c:v>2231.296</c:v>
                </c:pt>
                <c:pt idx="3839">
                  <c:v>2231.356</c:v>
                </c:pt>
                <c:pt idx="3840">
                  <c:v>2231.417</c:v>
                </c:pt>
                <c:pt idx="3841">
                  <c:v>2231.477</c:v>
                </c:pt>
                <c:pt idx="3842">
                  <c:v>2231.537</c:v>
                </c:pt>
                <c:pt idx="3843">
                  <c:v>2231.597</c:v>
                </c:pt>
                <c:pt idx="3844">
                  <c:v>2231.658</c:v>
                </c:pt>
                <c:pt idx="3845">
                  <c:v>2231.718</c:v>
                </c:pt>
                <c:pt idx="3846">
                  <c:v>2231.778</c:v>
                </c:pt>
                <c:pt idx="3847">
                  <c:v>2231.838</c:v>
                </c:pt>
                <c:pt idx="3848">
                  <c:v>2231.899</c:v>
                </c:pt>
                <c:pt idx="3849">
                  <c:v>2231.959</c:v>
                </c:pt>
                <c:pt idx="3850">
                  <c:v>2232.019</c:v>
                </c:pt>
                <c:pt idx="3851">
                  <c:v>2232.08</c:v>
                </c:pt>
                <c:pt idx="3852">
                  <c:v>2232.14</c:v>
                </c:pt>
                <c:pt idx="3853">
                  <c:v>2232.2</c:v>
                </c:pt>
                <c:pt idx="3854">
                  <c:v>2232.26</c:v>
                </c:pt>
                <c:pt idx="3855">
                  <c:v>2232.321</c:v>
                </c:pt>
                <c:pt idx="3856">
                  <c:v>2232.381</c:v>
                </c:pt>
                <c:pt idx="3857">
                  <c:v>2232.441</c:v>
                </c:pt>
                <c:pt idx="3858">
                  <c:v>2232.501</c:v>
                </c:pt>
                <c:pt idx="3859">
                  <c:v>2232.562</c:v>
                </c:pt>
                <c:pt idx="3860">
                  <c:v>2232.622</c:v>
                </c:pt>
                <c:pt idx="3861">
                  <c:v>2232.682</c:v>
                </c:pt>
                <c:pt idx="3862">
                  <c:v>2232.742</c:v>
                </c:pt>
                <c:pt idx="3863">
                  <c:v>2232.803</c:v>
                </c:pt>
                <c:pt idx="3864">
                  <c:v>2232.863</c:v>
                </c:pt>
                <c:pt idx="3865">
                  <c:v>2232.923</c:v>
                </c:pt>
                <c:pt idx="3866">
                  <c:v>2232.983</c:v>
                </c:pt>
                <c:pt idx="3867">
                  <c:v>2233.044</c:v>
                </c:pt>
                <c:pt idx="3868">
                  <c:v>2233.104</c:v>
                </c:pt>
                <c:pt idx="3869">
                  <c:v>2233.164</c:v>
                </c:pt>
                <c:pt idx="3870">
                  <c:v>2233.225</c:v>
                </c:pt>
                <c:pt idx="3871">
                  <c:v>2233.285</c:v>
                </c:pt>
                <c:pt idx="3872">
                  <c:v>2233.345</c:v>
                </c:pt>
                <c:pt idx="3873">
                  <c:v>2233.405</c:v>
                </c:pt>
                <c:pt idx="3874">
                  <c:v>2233.466</c:v>
                </c:pt>
                <c:pt idx="3875">
                  <c:v>2233.526</c:v>
                </c:pt>
                <c:pt idx="3876">
                  <c:v>2233.586</c:v>
                </c:pt>
                <c:pt idx="3877">
                  <c:v>2233.646</c:v>
                </c:pt>
                <c:pt idx="3878">
                  <c:v>2233.707</c:v>
                </c:pt>
                <c:pt idx="3879">
                  <c:v>2233.767</c:v>
                </c:pt>
                <c:pt idx="3880">
                  <c:v>2233.827</c:v>
                </c:pt>
                <c:pt idx="3881">
                  <c:v>2233.887</c:v>
                </c:pt>
                <c:pt idx="3882">
                  <c:v>2233.948</c:v>
                </c:pt>
                <c:pt idx="3883">
                  <c:v>2234.008</c:v>
                </c:pt>
                <c:pt idx="3884">
                  <c:v>2234.068</c:v>
                </c:pt>
                <c:pt idx="3885">
                  <c:v>2234.129</c:v>
                </c:pt>
                <c:pt idx="3886">
                  <c:v>2234.189</c:v>
                </c:pt>
                <c:pt idx="3887">
                  <c:v>2234.249</c:v>
                </c:pt>
                <c:pt idx="3888">
                  <c:v>2234.309</c:v>
                </c:pt>
                <c:pt idx="3889">
                  <c:v>2234.37</c:v>
                </c:pt>
                <c:pt idx="3890">
                  <c:v>2234.43</c:v>
                </c:pt>
                <c:pt idx="3891">
                  <c:v>2234.49</c:v>
                </c:pt>
                <c:pt idx="3892">
                  <c:v>2234.55</c:v>
                </c:pt>
                <c:pt idx="3893">
                  <c:v>2234.611</c:v>
                </c:pt>
                <c:pt idx="3894">
                  <c:v>2234.671</c:v>
                </c:pt>
                <c:pt idx="3895">
                  <c:v>2234.731</c:v>
                </c:pt>
                <c:pt idx="3896">
                  <c:v>2234.792</c:v>
                </c:pt>
                <c:pt idx="3897">
                  <c:v>2234.852</c:v>
                </c:pt>
                <c:pt idx="3898">
                  <c:v>2234.912</c:v>
                </c:pt>
                <c:pt idx="3899">
                  <c:v>2234.972</c:v>
                </c:pt>
                <c:pt idx="3900">
                  <c:v>2235.032</c:v>
                </c:pt>
                <c:pt idx="3901">
                  <c:v>2235.093</c:v>
                </c:pt>
                <c:pt idx="3902">
                  <c:v>2235.153</c:v>
                </c:pt>
                <c:pt idx="3903">
                  <c:v>2235.213</c:v>
                </c:pt>
                <c:pt idx="3904">
                  <c:v>2235.274</c:v>
                </c:pt>
                <c:pt idx="3905">
                  <c:v>2235.334</c:v>
                </c:pt>
                <c:pt idx="3906">
                  <c:v>2235.394</c:v>
                </c:pt>
                <c:pt idx="3907">
                  <c:v>2235.454</c:v>
                </c:pt>
                <c:pt idx="3908">
                  <c:v>2235.515</c:v>
                </c:pt>
                <c:pt idx="3909">
                  <c:v>2235.575</c:v>
                </c:pt>
                <c:pt idx="3910">
                  <c:v>2235.635</c:v>
                </c:pt>
                <c:pt idx="3911">
                  <c:v>2235.695</c:v>
                </c:pt>
                <c:pt idx="3912">
                  <c:v>2235.756</c:v>
                </c:pt>
                <c:pt idx="3913">
                  <c:v>2235.816</c:v>
                </c:pt>
                <c:pt idx="3914">
                  <c:v>2235.876</c:v>
                </c:pt>
                <c:pt idx="3915">
                  <c:v>2235.937</c:v>
                </c:pt>
                <c:pt idx="3916">
                  <c:v>2235.997</c:v>
                </c:pt>
                <c:pt idx="3917">
                  <c:v>2236.057</c:v>
                </c:pt>
                <c:pt idx="3918">
                  <c:v>2236.117</c:v>
                </c:pt>
                <c:pt idx="3919">
                  <c:v>2236.177</c:v>
                </c:pt>
                <c:pt idx="3920">
                  <c:v>2236.238</c:v>
                </c:pt>
                <c:pt idx="3921">
                  <c:v>2236.298</c:v>
                </c:pt>
                <c:pt idx="3922">
                  <c:v>2236.358</c:v>
                </c:pt>
                <c:pt idx="3923">
                  <c:v>2236.419</c:v>
                </c:pt>
                <c:pt idx="3924">
                  <c:v>2236.479</c:v>
                </c:pt>
                <c:pt idx="3925">
                  <c:v>2236.539</c:v>
                </c:pt>
                <c:pt idx="3926">
                  <c:v>2236.599</c:v>
                </c:pt>
                <c:pt idx="3927">
                  <c:v>2236.66</c:v>
                </c:pt>
                <c:pt idx="3928">
                  <c:v>2236.72</c:v>
                </c:pt>
                <c:pt idx="3929">
                  <c:v>2236.78</c:v>
                </c:pt>
                <c:pt idx="3930">
                  <c:v>2236.84</c:v>
                </c:pt>
                <c:pt idx="3931">
                  <c:v>2236.901</c:v>
                </c:pt>
                <c:pt idx="3932">
                  <c:v>2236.961</c:v>
                </c:pt>
                <c:pt idx="3933">
                  <c:v>2237.021</c:v>
                </c:pt>
                <c:pt idx="3934">
                  <c:v>2237.082</c:v>
                </c:pt>
                <c:pt idx="3935">
                  <c:v>2237.142</c:v>
                </c:pt>
                <c:pt idx="3936">
                  <c:v>2237.202</c:v>
                </c:pt>
                <c:pt idx="3937">
                  <c:v>2237.262</c:v>
                </c:pt>
                <c:pt idx="3938">
                  <c:v>2237.323</c:v>
                </c:pt>
                <c:pt idx="3939">
                  <c:v>2237.383</c:v>
                </c:pt>
                <c:pt idx="3940">
                  <c:v>2237.443</c:v>
                </c:pt>
                <c:pt idx="3941">
                  <c:v>2237.503</c:v>
                </c:pt>
                <c:pt idx="3942">
                  <c:v>2237.564</c:v>
                </c:pt>
                <c:pt idx="3943">
                  <c:v>2237.624</c:v>
                </c:pt>
                <c:pt idx="3944">
                  <c:v>2237.684</c:v>
                </c:pt>
                <c:pt idx="3945">
                  <c:v>2237.744</c:v>
                </c:pt>
                <c:pt idx="3946">
                  <c:v>2237.805</c:v>
                </c:pt>
                <c:pt idx="3947">
                  <c:v>2237.865</c:v>
                </c:pt>
                <c:pt idx="3948">
                  <c:v>2237.925</c:v>
                </c:pt>
                <c:pt idx="3949">
                  <c:v>2237.986</c:v>
                </c:pt>
                <c:pt idx="3950">
                  <c:v>2238.046</c:v>
                </c:pt>
                <c:pt idx="3951">
                  <c:v>2238.106</c:v>
                </c:pt>
                <c:pt idx="3952">
                  <c:v>2238.166</c:v>
                </c:pt>
                <c:pt idx="3953">
                  <c:v>2238.227</c:v>
                </c:pt>
                <c:pt idx="3954">
                  <c:v>2238.287</c:v>
                </c:pt>
                <c:pt idx="3955">
                  <c:v>2238.347</c:v>
                </c:pt>
                <c:pt idx="3956">
                  <c:v>2238.407</c:v>
                </c:pt>
                <c:pt idx="3957">
                  <c:v>2238.468</c:v>
                </c:pt>
                <c:pt idx="3958">
                  <c:v>2238.528</c:v>
                </c:pt>
                <c:pt idx="3959">
                  <c:v>2238.588</c:v>
                </c:pt>
                <c:pt idx="3960">
                  <c:v>2238.648</c:v>
                </c:pt>
                <c:pt idx="3961">
                  <c:v>2238.709</c:v>
                </c:pt>
                <c:pt idx="3962">
                  <c:v>2238.769</c:v>
                </c:pt>
                <c:pt idx="3963">
                  <c:v>2238.829</c:v>
                </c:pt>
                <c:pt idx="3964">
                  <c:v>2238.889</c:v>
                </c:pt>
                <c:pt idx="3965">
                  <c:v>2238.95</c:v>
                </c:pt>
                <c:pt idx="3966">
                  <c:v>2239.01</c:v>
                </c:pt>
                <c:pt idx="3967">
                  <c:v>2239.07</c:v>
                </c:pt>
                <c:pt idx="3968">
                  <c:v>2239.131</c:v>
                </c:pt>
                <c:pt idx="3969">
                  <c:v>2239.191</c:v>
                </c:pt>
                <c:pt idx="3970">
                  <c:v>2239.251</c:v>
                </c:pt>
                <c:pt idx="3971">
                  <c:v>2239.311</c:v>
                </c:pt>
                <c:pt idx="3972">
                  <c:v>2239.372</c:v>
                </c:pt>
                <c:pt idx="3973">
                  <c:v>2239.432</c:v>
                </c:pt>
                <c:pt idx="3974">
                  <c:v>2239.492</c:v>
                </c:pt>
                <c:pt idx="3975">
                  <c:v>2239.552</c:v>
                </c:pt>
                <c:pt idx="3976">
                  <c:v>2239.613</c:v>
                </c:pt>
                <c:pt idx="3977">
                  <c:v>2239.673</c:v>
                </c:pt>
                <c:pt idx="3978">
                  <c:v>2239.733</c:v>
                </c:pt>
                <c:pt idx="3979">
                  <c:v>2239.793</c:v>
                </c:pt>
                <c:pt idx="3980">
                  <c:v>2239.854</c:v>
                </c:pt>
                <c:pt idx="3981">
                  <c:v>2239.914</c:v>
                </c:pt>
                <c:pt idx="3982">
                  <c:v>2239.974</c:v>
                </c:pt>
                <c:pt idx="3983">
                  <c:v>2240.034</c:v>
                </c:pt>
                <c:pt idx="3984">
                  <c:v>2240.095</c:v>
                </c:pt>
                <c:pt idx="3985">
                  <c:v>2240.155</c:v>
                </c:pt>
                <c:pt idx="3986">
                  <c:v>2240.215</c:v>
                </c:pt>
                <c:pt idx="3987">
                  <c:v>2240.276</c:v>
                </c:pt>
                <c:pt idx="3988">
                  <c:v>2240.336</c:v>
                </c:pt>
                <c:pt idx="3989">
                  <c:v>2240.396</c:v>
                </c:pt>
                <c:pt idx="3990">
                  <c:v>2240.456</c:v>
                </c:pt>
                <c:pt idx="3991">
                  <c:v>2240.517</c:v>
                </c:pt>
                <c:pt idx="3992">
                  <c:v>2240.577</c:v>
                </c:pt>
                <c:pt idx="3993">
                  <c:v>2240.637</c:v>
                </c:pt>
                <c:pt idx="3994">
                  <c:v>2240.697</c:v>
                </c:pt>
                <c:pt idx="3995">
                  <c:v>2240.758</c:v>
                </c:pt>
                <c:pt idx="3996">
                  <c:v>2240.818</c:v>
                </c:pt>
                <c:pt idx="3997">
                  <c:v>2240.878</c:v>
                </c:pt>
                <c:pt idx="3998">
                  <c:v>2240.938</c:v>
                </c:pt>
                <c:pt idx="3999">
                  <c:v>2240.999</c:v>
                </c:pt>
                <c:pt idx="4000">
                  <c:v>2241.059</c:v>
                </c:pt>
                <c:pt idx="4001">
                  <c:v>2241.119</c:v>
                </c:pt>
                <c:pt idx="4002">
                  <c:v>2241.179</c:v>
                </c:pt>
                <c:pt idx="4003">
                  <c:v>2241.24</c:v>
                </c:pt>
                <c:pt idx="4004">
                  <c:v>2241.3</c:v>
                </c:pt>
                <c:pt idx="4005">
                  <c:v>2241.36</c:v>
                </c:pt>
                <c:pt idx="4006">
                  <c:v>2241.421</c:v>
                </c:pt>
                <c:pt idx="4007">
                  <c:v>2241.481</c:v>
                </c:pt>
                <c:pt idx="4008">
                  <c:v>2241.541</c:v>
                </c:pt>
                <c:pt idx="4009">
                  <c:v>2241.601</c:v>
                </c:pt>
                <c:pt idx="4010">
                  <c:v>2241.662</c:v>
                </c:pt>
                <c:pt idx="4011">
                  <c:v>2241.722</c:v>
                </c:pt>
                <c:pt idx="4012">
                  <c:v>2241.782</c:v>
                </c:pt>
                <c:pt idx="4013">
                  <c:v>2241.842</c:v>
                </c:pt>
                <c:pt idx="4014">
                  <c:v>2241.903</c:v>
                </c:pt>
                <c:pt idx="4015">
                  <c:v>2241.963</c:v>
                </c:pt>
                <c:pt idx="4016">
                  <c:v>2242.023</c:v>
                </c:pt>
                <c:pt idx="4017">
                  <c:v>2242.083</c:v>
                </c:pt>
                <c:pt idx="4018">
                  <c:v>2242.144</c:v>
                </c:pt>
                <c:pt idx="4019">
                  <c:v>2242.204</c:v>
                </c:pt>
                <c:pt idx="4020">
                  <c:v>2242.264</c:v>
                </c:pt>
                <c:pt idx="4021">
                  <c:v>2242.324</c:v>
                </c:pt>
                <c:pt idx="4022">
                  <c:v>2242.385</c:v>
                </c:pt>
                <c:pt idx="4023">
                  <c:v>2242.445</c:v>
                </c:pt>
                <c:pt idx="4024">
                  <c:v>2242.505</c:v>
                </c:pt>
                <c:pt idx="4025">
                  <c:v>2242.566</c:v>
                </c:pt>
                <c:pt idx="4026">
                  <c:v>2242.626</c:v>
                </c:pt>
                <c:pt idx="4027">
                  <c:v>2242.686</c:v>
                </c:pt>
                <c:pt idx="4028">
                  <c:v>2242.746</c:v>
                </c:pt>
                <c:pt idx="4029">
                  <c:v>2242.807</c:v>
                </c:pt>
                <c:pt idx="4030">
                  <c:v>2242.867</c:v>
                </c:pt>
                <c:pt idx="4031">
                  <c:v>2242.927</c:v>
                </c:pt>
                <c:pt idx="4032">
                  <c:v>2242.988</c:v>
                </c:pt>
                <c:pt idx="4033">
                  <c:v>2243.048</c:v>
                </c:pt>
                <c:pt idx="4034">
                  <c:v>2243.108</c:v>
                </c:pt>
                <c:pt idx="4035">
                  <c:v>2243.168</c:v>
                </c:pt>
                <c:pt idx="4036">
                  <c:v>2243.229</c:v>
                </c:pt>
                <c:pt idx="4037">
                  <c:v>2243.289</c:v>
                </c:pt>
                <c:pt idx="4038">
                  <c:v>2243.349</c:v>
                </c:pt>
                <c:pt idx="4039">
                  <c:v>2243.409</c:v>
                </c:pt>
                <c:pt idx="4040">
                  <c:v>2243.469</c:v>
                </c:pt>
                <c:pt idx="4041">
                  <c:v>2243.53</c:v>
                </c:pt>
                <c:pt idx="4042">
                  <c:v>2243.59</c:v>
                </c:pt>
                <c:pt idx="4043">
                  <c:v>2243.65</c:v>
                </c:pt>
                <c:pt idx="4044">
                  <c:v>2243.711</c:v>
                </c:pt>
                <c:pt idx="4045">
                  <c:v>2243.771</c:v>
                </c:pt>
                <c:pt idx="4046">
                  <c:v>2243.831</c:v>
                </c:pt>
                <c:pt idx="4047">
                  <c:v>2243.891</c:v>
                </c:pt>
                <c:pt idx="4048">
                  <c:v>2243.952</c:v>
                </c:pt>
                <c:pt idx="4049">
                  <c:v>2244.012</c:v>
                </c:pt>
                <c:pt idx="4050">
                  <c:v>2244.072</c:v>
                </c:pt>
                <c:pt idx="4051">
                  <c:v>2244.133</c:v>
                </c:pt>
                <c:pt idx="4052">
                  <c:v>2244.193</c:v>
                </c:pt>
                <c:pt idx="4053">
                  <c:v>2244.253</c:v>
                </c:pt>
                <c:pt idx="4054">
                  <c:v>2244.313</c:v>
                </c:pt>
                <c:pt idx="4055">
                  <c:v>2244.374</c:v>
                </c:pt>
                <c:pt idx="4056">
                  <c:v>2244.434</c:v>
                </c:pt>
                <c:pt idx="4057">
                  <c:v>2244.494</c:v>
                </c:pt>
                <c:pt idx="4058">
                  <c:v>2244.554</c:v>
                </c:pt>
                <c:pt idx="4059">
                  <c:v>2244.615</c:v>
                </c:pt>
                <c:pt idx="4060">
                  <c:v>2244.675</c:v>
                </c:pt>
                <c:pt idx="4061">
                  <c:v>2244.735</c:v>
                </c:pt>
                <c:pt idx="4062">
                  <c:v>2244.795</c:v>
                </c:pt>
                <c:pt idx="4063">
                  <c:v>2244.856</c:v>
                </c:pt>
                <c:pt idx="4064">
                  <c:v>2244.916</c:v>
                </c:pt>
                <c:pt idx="4065">
                  <c:v>2244.976</c:v>
                </c:pt>
                <c:pt idx="4066">
                  <c:v>2245.036</c:v>
                </c:pt>
                <c:pt idx="4067">
                  <c:v>2245.097</c:v>
                </c:pt>
                <c:pt idx="4068">
                  <c:v>2245.157</c:v>
                </c:pt>
                <c:pt idx="4069">
                  <c:v>2245.217</c:v>
                </c:pt>
                <c:pt idx="4070">
                  <c:v>2245.278</c:v>
                </c:pt>
                <c:pt idx="4071">
                  <c:v>2245.338</c:v>
                </c:pt>
                <c:pt idx="4072">
                  <c:v>2245.398</c:v>
                </c:pt>
                <c:pt idx="4073">
                  <c:v>2245.458</c:v>
                </c:pt>
                <c:pt idx="4074">
                  <c:v>2245.519</c:v>
                </c:pt>
                <c:pt idx="4075">
                  <c:v>2245.579</c:v>
                </c:pt>
                <c:pt idx="4076">
                  <c:v>2245.639</c:v>
                </c:pt>
                <c:pt idx="4077">
                  <c:v>2245.699</c:v>
                </c:pt>
                <c:pt idx="4078">
                  <c:v>2245.76</c:v>
                </c:pt>
                <c:pt idx="4079">
                  <c:v>2245.82</c:v>
                </c:pt>
                <c:pt idx="4080">
                  <c:v>2245.88</c:v>
                </c:pt>
                <c:pt idx="4081">
                  <c:v>2245.94</c:v>
                </c:pt>
                <c:pt idx="4082">
                  <c:v>2246.001</c:v>
                </c:pt>
                <c:pt idx="4083">
                  <c:v>2246.061</c:v>
                </c:pt>
                <c:pt idx="4084">
                  <c:v>2246.121</c:v>
                </c:pt>
                <c:pt idx="4085">
                  <c:v>2246.181</c:v>
                </c:pt>
                <c:pt idx="4086">
                  <c:v>2246.242</c:v>
                </c:pt>
                <c:pt idx="4087">
                  <c:v>2246.302</c:v>
                </c:pt>
                <c:pt idx="4088">
                  <c:v>2246.362</c:v>
                </c:pt>
                <c:pt idx="4089">
                  <c:v>2246.423</c:v>
                </c:pt>
                <c:pt idx="4090">
                  <c:v>2246.483</c:v>
                </c:pt>
                <c:pt idx="4091">
                  <c:v>2246.543</c:v>
                </c:pt>
                <c:pt idx="4092">
                  <c:v>2246.603</c:v>
                </c:pt>
                <c:pt idx="4093">
                  <c:v>2246.664</c:v>
                </c:pt>
                <c:pt idx="4094">
                  <c:v>2246.724</c:v>
                </c:pt>
                <c:pt idx="4095">
                  <c:v>2246.784</c:v>
                </c:pt>
                <c:pt idx="4096">
                  <c:v>2246.844</c:v>
                </c:pt>
                <c:pt idx="4097">
                  <c:v>2246.905</c:v>
                </c:pt>
                <c:pt idx="4098">
                  <c:v>2246.965</c:v>
                </c:pt>
                <c:pt idx="4099">
                  <c:v>2247.025</c:v>
                </c:pt>
                <c:pt idx="4100">
                  <c:v>2247.085</c:v>
                </c:pt>
                <c:pt idx="4101">
                  <c:v>2247.146</c:v>
                </c:pt>
                <c:pt idx="4102">
                  <c:v>2247.206</c:v>
                </c:pt>
                <c:pt idx="4103">
                  <c:v>2247.266</c:v>
                </c:pt>
                <c:pt idx="4104">
                  <c:v>2247.326</c:v>
                </c:pt>
                <c:pt idx="4105">
                  <c:v>2247.387</c:v>
                </c:pt>
                <c:pt idx="4106">
                  <c:v>2247.447</c:v>
                </c:pt>
                <c:pt idx="4107">
                  <c:v>2247.507</c:v>
                </c:pt>
                <c:pt idx="4108">
                  <c:v>2247.568</c:v>
                </c:pt>
                <c:pt idx="4109">
                  <c:v>2247.628</c:v>
                </c:pt>
                <c:pt idx="4110">
                  <c:v>2247.688</c:v>
                </c:pt>
                <c:pt idx="4111">
                  <c:v>2247.748</c:v>
                </c:pt>
                <c:pt idx="4112">
                  <c:v>2247.809</c:v>
                </c:pt>
                <c:pt idx="4113">
                  <c:v>2247.869</c:v>
                </c:pt>
                <c:pt idx="4114">
                  <c:v>2247.929</c:v>
                </c:pt>
                <c:pt idx="4115">
                  <c:v>2247.99</c:v>
                </c:pt>
                <c:pt idx="4116">
                  <c:v>2248.05</c:v>
                </c:pt>
                <c:pt idx="4117">
                  <c:v>2248.11</c:v>
                </c:pt>
                <c:pt idx="4118">
                  <c:v>2248.17</c:v>
                </c:pt>
                <c:pt idx="4119">
                  <c:v>2248.23</c:v>
                </c:pt>
                <c:pt idx="4120">
                  <c:v>2248.291</c:v>
                </c:pt>
                <c:pt idx="4121">
                  <c:v>2248.351</c:v>
                </c:pt>
                <c:pt idx="4122">
                  <c:v>2248.411</c:v>
                </c:pt>
                <c:pt idx="4123">
                  <c:v>2248.471</c:v>
                </c:pt>
                <c:pt idx="4124">
                  <c:v>2248.532</c:v>
                </c:pt>
                <c:pt idx="4125">
                  <c:v>2248.592</c:v>
                </c:pt>
                <c:pt idx="4126">
                  <c:v>2248.652</c:v>
                </c:pt>
                <c:pt idx="4127">
                  <c:v>2248.713</c:v>
                </c:pt>
                <c:pt idx="4128">
                  <c:v>2248.773</c:v>
                </c:pt>
                <c:pt idx="4129">
                  <c:v>2248.833</c:v>
                </c:pt>
                <c:pt idx="4130">
                  <c:v>2248.893</c:v>
                </c:pt>
                <c:pt idx="4131">
                  <c:v>2248.954</c:v>
                </c:pt>
                <c:pt idx="4132">
                  <c:v>2249.014</c:v>
                </c:pt>
                <c:pt idx="4133">
                  <c:v>2249.074</c:v>
                </c:pt>
                <c:pt idx="4134">
                  <c:v>2249.135</c:v>
                </c:pt>
                <c:pt idx="4135">
                  <c:v>2249.195</c:v>
                </c:pt>
                <c:pt idx="4136">
                  <c:v>2249.255</c:v>
                </c:pt>
                <c:pt idx="4137">
                  <c:v>2249.315</c:v>
                </c:pt>
                <c:pt idx="4138">
                  <c:v>2249.375</c:v>
                </c:pt>
                <c:pt idx="4139">
                  <c:v>2249.436</c:v>
                </c:pt>
                <c:pt idx="4140">
                  <c:v>2249.496</c:v>
                </c:pt>
                <c:pt idx="4141">
                  <c:v>2249.556</c:v>
                </c:pt>
                <c:pt idx="4142">
                  <c:v>2249.616</c:v>
                </c:pt>
                <c:pt idx="4143">
                  <c:v>2249.677</c:v>
                </c:pt>
                <c:pt idx="4144">
                  <c:v>2249.737</c:v>
                </c:pt>
                <c:pt idx="4145">
                  <c:v>2249.797</c:v>
                </c:pt>
                <c:pt idx="4146">
                  <c:v>2249.858</c:v>
                </c:pt>
                <c:pt idx="4147">
                  <c:v>2249.918</c:v>
                </c:pt>
                <c:pt idx="4148">
                  <c:v>2249.978</c:v>
                </c:pt>
                <c:pt idx="4149">
                  <c:v>2250.038</c:v>
                </c:pt>
                <c:pt idx="4150">
                  <c:v>2250.099</c:v>
                </c:pt>
                <c:pt idx="4151">
                  <c:v>2250.159</c:v>
                </c:pt>
                <c:pt idx="4152">
                  <c:v>2250.219</c:v>
                </c:pt>
                <c:pt idx="4153">
                  <c:v>2250.28</c:v>
                </c:pt>
                <c:pt idx="4154">
                  <c:v>2250.34</c:v>
                </c:pt>
                <c:pt idx="4155">
                  <c:v>2250.4</c:v>
                </c:pt>
                <c:pt idx="4156">
                  <c:v>2250.46</c:v>
                </c:pt>
                <c:pt idx="4157">
                  <c:v>2250.521</c:v>
                </c:pt>
                <c:pt idx="4158">
                  <c:v>2250.581</c:v>
                </c:pt>
                <c:pt idx="4159">
                  <c:v>2250.641</c:v>
                </c:pt>
                <c:pt idx="4160">
                  <c:v>2250.701</c:v>
                </c:pt>
                <c:pt idx="4161">
                  <c:v>2250.761</c:v>
                </c:pt>
                <c:pt idx="4162">
                  <c:v>2250.822</c:v>
                </c:pt>
                <c:pt idx="4163">
                  <c:v>2250.882</c:v>
                </c:pt>
                <c:pt idx="4164">
                  <c:v>2250.942</c:v>
                </c:pt>
                <c:pt idx="4165">
                  <c:v>2251.003</c:v>
                </c:pt>
                <c:pt idx="4166">
                  <c:v>2251.063</c:v>
                </c:pt>
                <c:pt idx="4167">
                  <c:v>2251.123</c:v>
                </c:pt>
                <c:pt idx="4168">
                  <c:v>2251.183</c:v>
                </c:pt>
                <c:pt idx="4169">
                  <c:v>2251.244</c:v>
                </c:pt>
                <c:pt idx="4170">
                  <c:v>2251.304</c:v>
                </c:pt>
                <c:pt idx="4171">
                  <c:v>2251.364</c:v>
                </c:pt>
                <c:pt idx="4172">
                  <c:v>2251.425</c:v>
                </c:pt>
                <c:pt idx="4173">
                  <c:v>2251.485</c:v>
                </c:pt>
                <c:pt idx="4174">
                  <c:v>2251.545</c:v>
                </c:pt>
                <c:pt idx="4175">
                  <c:v>2251.605</c:v>
                </c:pt>
                <c:pt idx="4176">
                  <c:v>2251.666</c:v>
                </c:pt>
                <c:pt idx="4177">
                  <c:v>2251.726</c:v>
                </c:pt>
                <c:pt idx="4178">
                  <c:v>2251.786</c:v>
                </c:pt>
                <c:pt idx="4179">
                  <c:v>2251.846</c:v>
                </c:pt>
                <c:pt idx="4180">
                  <c:v>2251.906</c:v>
                </c:pt>
                <c:pt idx="4181">
                  <c:v>2251.967</c:v>
                </c:pt>
                <c:pt idx="4182">
                  <c:v>2252.027</c:v>
                </c:pt>
                <c:pt idx="4183">
                  <c:v>2252.087</c:v>
                </c:pt>
                <c:pt idx="4184">
                  <c:v>2252.148</c:v>
                </c:pt>
                <c:pt idx="4185">
                  <c:v>2252.208</c:v>
                </c:pt>
                <c:pt idx="4186">
                  <c:v>2252.268</c:v>
                </c:pt>
                <c:pt idx="4187">
                  <c:v>2252.328</c:v>
                </c:pt>
                <c:pt idx="4188">
                  <c:v>2252.389</c:v>
                </c:pt>
                <c:pt idx="4189">
                  <c:v>2252.449</c:v>
                </c:pt>
                <c:pt idx="4190">
                  <c:v>2252.509</c:v>
                </c:pt>
                <c:pt idx="4191">
                  <c:v>2252.57</c:v>
                </c:pt>
                <c:pt idx="4192">
                  <c:v>2252.63</c:v>
                </c:pt>
                <c:pt idx="4193">
                  <c:v>2252.69</c:v>
                </c:pt>
                <c:pt idx="4194">
                  <c:v>2252.75</c:v>
                </c:pt>
                <c:pt idx="4195">
                  <c:v>2252.811</c:v>
                </c:pt>
                <c:pt idx="4196">
                  <c:v>2252.871</c:v>
                </c:pt>
                <c:pt idx="4197">
                  <c:v>2252.931</c:v>
                </c:pt>
                <c:pt idx="4198">
                  <c:v>2252.991</c:v>
                </c:pt>
                <c:pt idx="4199">
                  <c:v>2253.052</c:v>
                </c:pt>
                <c:pt idx="4200">
                  <c:v>2253.112</c:v>
                </c:pt>
                <c:pt idx="4201">
                  <c:v>2253.172</c:v>
                </c:pt>
                <c:pt idx="4202">
                  <c:v>2253.232</c:v>
                </c:pt>
                <c:pt idx="4203">
                  <c:v>2253.293</c:v>
                </c:pt>
                <c:pt idx="4204">
                  <c:v>2253.353</c:v>
                </c:pt>
                <c:pt idx="4205">
                  <c:v>2253.413</c:v>
                </c:pt>
                <c:pt idx="4206">
                  <c:v>2253.473</c:v>
                </c:pt>
                <c:pt idx="4207">
                  <c:v>2253.534</c:v>
                </c:pt>
                <c:pt idx="4208">
                  <c:v>2253.594</c:v>
                </c:pt>
                <c:pt idx="4209">
                  <c:v>2253.654</c:v>
                </c:pt>
                <c:pt idx="4210">
                  <c:v>2253.715</c:v>
                </c:pt>
                <c:pt idx="4211">
                  <c:v>2253.775</c:v>
                </c:pt>
                <c:pt idx="4212">
                  <c:v>2253.835</c:v>
                </c:pt>
                <c:pt idx="4213">
                  <c:v>2253.895</c:v>
                </c:pt>
                <c:pt idx="4214">
                  <c:v>2253.956</c:v>
                </c:pt>
                <c:pt idx="4215">
                  <c:v>2254.016</c:v>
                </c:pt>
                <c:pt idx="4216">
                  <c:v>2254.076</c:v>
                </c:pt>
                <c:pt idx="4217">
                  <c:v>2254.136</c:v>
                </c:pt>
                <c:pt idx="4218">
                  <c:v>2254.197</c:v>
                </c:pt>
                <c:pt idx="4219">
                  <c:v>2254.257</c:v>
                </c:pt>
                <c:pt idx="4220">
                  <c:v>2254.317</c:v>
                </c:pt>
                <c:pt idx="4221">
                  <c:v>2254.377</c:v>
                </c:pt>
                <c:pt idx="4222">
                  <c:v>2254.438</c:v>
                </c:pt>
                <c:pt idx="4223">
                  <c:v>2254.498</c:v>
                </c:pt>
                <c:pt idx="4224">
                  <c:v>2254.558</c:v>
                </c:pt>
                <c:pt idx="4225">
                  <c:v>2254.618</c:v>
                </c:pt>
                <c:pt idx="4226">
                  <c:v>2254.679</c:v>
                </c:pt>
                <c:pt idx="4227">
                  <c:v>2254.739</c:v>
                </c:pt>
                <c:pt idx="4228">
                  <c:v>2254.799</c:v>
                </c:pt>
                <c:pt idx="4229">
                  <c:v>2254.86</c:v>
                </c:pt>
                <c:pt idx="4230">
                  <c:v>2254.92</c:v>
                </c:pt>
                <c:pt idx="4231">
                  <c:v>2254.98</c:v>
                </c:pt>
                <c:pt idx="4232">
                  <c:v>2255.04</c:v>
                </c:pt>
                <c:pt idx="4233">
                  <c:v>2255.101</c:v>
                </c:pt>
                <c:pt idx="4234">
                  <c:v>2255.161</c:v>
                </c:pt>
                <c:pt idx="4235">
                  <c:v>2255.221</c:v>
                </c:pt>
                <c:pt idx="4236">
                  <c:v>2255.281</c:v>
                </c:pt>
                <c:pt idx="4237">
                  <c:v>2255.342</c:v>
                </c:pt>
                <c:pt idx="4238">
                  <c:v>2255.402</c:v>
                </c:pt>
                <c:pt idx="4239">
                  <c:v>2255.462</c:v>
                </c:pt>
                <c:pt idx="4240">
                  <c:v>2255.522</c:v>
                </c:pt>
                <c:pt idx="4241">
                  <c:v>2255.583</c:v>
                </c:pt>
                <c:pt idx="4242">
                  <c:v>2255.643</c:v>
                </c:pt>
                <c:pt idx="4243">
                  <c:v>2255.703</c:v>
                </c:pt>
                <c:pt idx="4244">
                  <c:v>2255.763</c:v>
                </c:pt>
                <c:pt idx="4245">
                  <c:v>2255.824</c:v>
                </c:pt>
                <c:pt idx="4246">
                  <c:v>2255.884</c:v>
                </c:pt>
                <c:pt idx="4247">
                  <c:v>2255.944</c:v>
                </c:pt>
                <c:pt idx="4248">
                  <c:v>2256.005</c:v>
                </c:pt>
                <c:pt idx="4249">
                  <c:v>2256.065</c:v>
                </c:pt>
                <c:pt idx="4250">
                  <c:v>2256.125</c:v>
                </c:pt>
                <c:pt idx="4251">
                  <c:v>2256.185</c:v>
                </c:pt>
                <c:pt idx="4252">
                  <c:v>2256.246</c:v>
                </c:pt>
                <c:pt idx="4253">
                  <c:v>2256.306</c:v>
                </c:pt>
                <c:pt idx="4254">
                  <c:v>2256.366</c:v>
                </c:pt>
                <c:pt idx="4255">
                  <c:v>2256.427</c:v>
                </c:pt>
                <c:pt idx="4256">
                  <c:v>2256.487</c:v>
                </c:pt>
                <c:pt idx="4257">
                  <c:v>2256.547</c:v>
                </c:pt>
                <c:pt idx="4258">
                  <c:v>2256.607</c:v>
                </c:pt>
                <c:pt idx="4259">
                  <c:v>2256.667</c:v>
                </c:pt>
                <c:pt idx="4260">
                  <c:v>2256.728</c:v>
                </c:pt>
                <c:pt idx="4261">
                  <c:v>2256.788</c:v>
                </c:pt>
                <c:pt idx="4262">
                  <c:v>2256.848</c:v>
                </c:pt>
                <c:pt idx="4263">
                  <c:v>2256.908</c:v>
                </c:pt>
                <c:pt idx="4264">
                  <c:v>2256.969</c:v>
                </c:pt>
                <c:pt idx="4265">
                  <c:v>2257.029</c:v>
                </c:pt>
                <c:pt idx="4266">
                  <c:v>2257.089</c:v>
                </c:pt>
                <c:pt idx="4267">
                  <c:v>2257.15</c:v>
                </c:pt>
                <c:pt idx="4268">
                  <c:v>2257.21</c:v>
                </c:pt>
                <c:pt idx="4269">
                  <c:v>2257.27</c:v>
                </c:pt>
                <c:pt idx="4270">
                  <c:v>2257.33</c:v>
                </c:pt>
                <c:pt idx="4271">
                  <c:v>2257.391</c:v>
                </c:pt>
                <c:pt idx="4272">
                  <c:v>2257.451</c:v>
                </c:pt>
                <c:pt idx="4273">
                  <c:v>2257.511</c:v>
                </c:pt>
                <c:pt idx="4274">
                  <c:v>2257.572</c:v>
                </c:pt>
                <c:pt idx="4275">
                  <c:v>2257.632</c:v>
                </c:pt>
                <c:pt idx="4276">
                  <c:v>2257.692</c:v>
                </c:pt>
                <c:pt idx="4277">
                  <c:v>2257.752</c:v>
                </c:pt>
                <c:pt idx="4278">
                  <c:v>2257.813</c:v>
                </c:pt>
                <c:pt idx="4279">
                  <c:v>2257.873</c:v>
                </c:pt>
                <c:pt idx="4280">
                  <c:v>2257.933</c:v>
                </c:pt>
                <c:pt idx="4281">
                  <c:v>2257.993</c:v>
                </c:pt>
                <c:pt idx="4282">
                  <c:v>2258.053</c:v>
                </c:pt>
                <c:pt idx="4283">
                  <c:v>2258.114</c:v>
                </c:pt>
                <c:pt idx="4284">
                  <c:v>2258.174</c:v>
                </c:pt>
                <c:pt idx="4285">
                  <c:v>2258.234</c:v>
                </c:pt>
                <c:pt idx="4286">
                  <c:v>2258.295</c:v>
                </c:pt>
                <c:pt idx="4287">
                  <c:v>2258.355</c:v>
                </c:pt>
                <c:pt idx="4288">
                  <c:v>2258.415</c:v>
                </c:pt>
                <c:pt idx="4289">
                  <c:v>2258.475</c:v>
                </c:pt>
                <c:pt idx="4290">
                  <c:v>2258.536</c:v>
                </c:pt>
                <c:pt idx="4291">
                  <c:v>2258.596</c:v>
                </c:pt>
                <c:pt idx="4292">
                  <c:v>2258.656</c:v>
                </c:pt>
                <c:pt idx="4293">
                  <c:v>2258.717</c:v>
                </c:pt>
                <c:pt idx="4294">
                  <c:v>2258.777</c:v>
                </c:pt>
                <c:pt idx="4295">
                  <c:v>2258.837</c:v>
                </c:pt>
                <c:pt idx="4296">
                  <c:v>2258.897</c:v>
                </c:pt>
                <c:pt idx="4297">
                  <c:v>2258.958</c:v>
                </c:pt>
                <c:pt idx="4298">
                  <c:v>2259.018</c:v>
                </c:pt>
                <c:pt idx="4299">
                  <c:v>2259.078</c:v>
                </c:pt>
                <c:pt idx="4300">
                  <c:v>2259.138</c:v>
                </c:pt>
                <c:pt idx="4301">
                  <c:v>2259.198</c:v>
                </c:pt>
                <c:pt idx="4302">
                  <c:v>2259.259</c:v>
                </c:pt>
                <c:pt idx="4303">
                  <c:v>2259.319</c:v>
                </c:pt>
                <c:pt idx="4304">
                  <c:v>2259.379</c:v>
                </c:pt>
                <c:pt idx="4305">
                  <c:v>2259.44</c:v>
                </c:pt>
                <c:pt idx="4306">
                  <c:v>2259.5</c:v>
                </c:pt>
                <c:pt idx="4307">
                  <c:v>2259.56</c:v>
                </c:pt>
                <c:pt idx="4308">
                  <c:v>2259.62</c:v>
                </c:pt>
                <c:pt idx="4309">
                  <c:v>2259.681</c:v>
                </c:pt>
                <c:pt idx="4310">
                  <c:v>2259.741</c:v>
                </c:pt>
                <c:pt idx="4311">
                  <c:v>2259.801</c:v>
                </c:pt>
                <c:pt idx="4312">
                  <c:v>2259.862</c:v>
                </c:pt>
                <c:pt idx="4313">
                  <c:v>2259.922</c:v>
                </c:pt>
                <c:pt idx="4314">
                  <c:v>2259.982</c:v>
                </c:pt>
                <c:pt idx="4315">
                  <c:v>2260.042</c:v>
                </c:pt>
                <c:pt idx="4316">
                  <c:v>2260.103</c:v>
                </c:pt>
                <c:pt idx="4317">
                  <c:v>2260.163</c:v>
                </c:pt>
                <c:pt idx="4318">
                  <c:v>2260.223</c:v>
                </c:pt>
                <c:pt idx="4319">
                  <c:v>2260.283</c:v>
                </c:pt>
                <c:pt idx="4320">
                  <c:v>2260.344</c:v>
                </c:pt>
                <c:pt idx="4321">
                  <c:v>2260.404</c:v>
                </c:pt>
                <c:pt idx="4322">
                  <c:v>2260.464</c:v>
                </c:pt>
                <c:pt idx="4323">
                  <c:v>2260.524</c:v>
                </c:pt>
                <c:pt idx="4324">
                  <c:v>2260.585</c:v>
                </c:pt>
                <c:pt idx="4325">
                  <c:v>2260.645</c:v>
                </c:pt>
                <c:pt idx="4326">
                  <c:v>2260.705</c:v>
                </c:pt>
                <c:pt idx="4327">
                  <c:v>2260.765</c:v>
                </c:pt>
                <c:pt idx="4328">
                  <c:v>2260.826</c:v>
                </c:pt>
                <c:pt idx="4329">
                  <c:v>2260.886</c:v>
                </c:pt>
                <c:pt idx="4330">
                  <c:v>2260.946</c:v>
                </c:pt>
                <c:pt idx="4331">
                  <c:v>2261.007</c:v>
                </c:pt>
                <c:pt idx="4332">
                  <c:v>2261.067</c:v>
                </c:pt>
                <c:pt idx="4333">
                  <c:v>2261.127</c:v>
                </c:pt>
                <c:pt idx="4334">
                  <c:v>2261.187</c:v>
                </c:pt>
                <c:pt idx="4335">
                  <c:v>2261.248</c:v>
                </c:pt>
                <c:pt idx="4336">
                  <c:v>2261.308</c:v>
                </c:pt>
                <c:pt idx="4337">
                  <c:v>2261.368</c:v>
                </c:pt>
                <c:pt idx="4338">
                  <c:v>2261.428</c:v>
                </c:pt>
                <c:pt idx="4339">
                  <c:v>2261.489</c:v>
                </c:pt>
                <c:pt idx="4340">
                  <c:v>2261.549</c:v>
                </c:pt>
                <c:pt idx="4341">
                  <c:v>2261.609</c:v>
                </c:pt>
                <c:pt idx="4342">
                  <c:v>2261.669</c:v>
                </c:pt>
                <c:pt idx="4343">
                  <c:v>2261.73</c:v>
                </c:pt>
                <c:pt idx="4344">
                  <c:v>2261.79</c:v>
                </c:pt>
                <c:pt idx="4345">
                  <c:v>2261.85</c:v>
                </c:pt>
                <c:pt idx="4346">
                  <c:v>2261.91</c:v>
                </c:pt>
                <c:pt idx="4347">
                  <c:v>2261.971</c:v>
                </c:pt>
                <c:pt idx="4348">
                  <c:v>2262.031</c:v>
                </c:pt>
                <c:pt idx="4349">
                  <c:v>2262.091</c:v>
                </c:pt>
                <c:pt idx="4350">
                  <c:v>2262.152</c:v>
                </c:pt>
                <c:pt idx="4351">
                  <c:v>2262.212</c:v>
                </c:pt>
                <c:pt idx="4352">
                  <c:v>2262.272</c:v>
                </c:pt>
                <c:pt idx="4353">
                  <c:v>2262.332</c:v>
                </c:pt>
                <c:pt idx="4354">
                  <c:v>2262.393</c:v>
                </c:pt>
                <c:pt idx="4355">
                  <c:v>2262.453</c:v>
                </c:pt>
                <c:pt idx="4356">
                  <c:v>2262.513</c:v>
                </c:pt>
                <c:pt idx="4357">
                  <c:v>2262.573</c:v>
                </c:pt>
                <c:pt idx="4358">
                  <c:v>2262.634</c:v>
                </c:pt>
                <c:pt idx="4359">
                  <c:v>2262.694</c:v>
                </c:pt>
                <c:pt idx="4360">
                  <c:v>2262.754</c:v>
                </c:pt>
                <c:pt idx="4361">
                  <c:v>2262.814</c:v>
                </c:pt>
                <c:pt idx="4362">
                  <c:v>2262.875</c:v>
                </c:pt>
                <c:pt idx="4363">
                  <c:v>2262.935</c:v>
                </c:pt>
                <c:pt idx="4364">
                  <c:v>2262.995</c:v>
                </c:pt>
                <c:pt idx="4365">
                  <c:v>2263.055</c:v>
                </c:pt>
                <c:pt idx="4366">
                  <c:v>2263.116</c:v>
                </c:pt>
                <c:pt idx="4367">
                  <c:v>2263.176</c:v>
                </c:pt>
                <c:pt idx="4368">
                  <c:v>2263.236</c:v>
                </c:pt>
                <c:pt idx="4369">
                  <c:v>2263.297</c:v>
                </c:pt>
                <c:pt idx="4370">
                  <c:v>2263.357</c:v>
                </c:pt>
                <c:pt idx="4371">
                  <c:v>2263.417</c:v>
                </c:pt>
                <c:pt idx="4372">
                  <c:v>2263.477</c:v>
                </c:pt>
                <c:pt idx="4373">
                  <c:v>2263.538</c:v>
                </c:pt>
                <c:pt idx="4374">
                  <c:v>2263.598</c:v>
                </c:pt>
                <c:pt idx="4375">
                  <c:v>2263.658</c:v>
                </c:pt>
                <c:pt idx="4376">
                  <c:v>2263.719</c:v>
                </c:pt>
                <c:pt idx="4377">
                  <c:v>2263.779</c:v>
                </c:pt>
                <c:pt idx="4378">
                  <c:v>2263.839</c:v>
                </c:pt>
                <c:pt idx="4379">
                  <c:v>2263.899</c:v>
                </c:pt>
                <c:pt idx="4380">
                  <c:v>2263.959</c:v>
                </c:pt>
                <c:pt idx="4381">
                  <c:v>2264.02</c:v>
                </c:pt>
                <c:pt idx="4382">
                  <c:v>2264.08</c:v>
                </c:pt>
                <c:pt idx="4383">
                  <c:v>2264.14</c:v>
                </c:pt>
                <c:pt idx="4384">
                  <c:v>2264.2</c:v>
                </c:pt>
                <c:pt idx="4385">
                  <c:v>2264.261</c:v>
                </c:pt>
                <c:pt idx="4386">
                  <c:v>2264.321</c:v>
                </c:pt>
                <c:pt idx="4387">
                  <c:v>2264.381</c:v>
                </c:pt>
                <c:pt idx="4388">
                  <c:v>2264.442</c:v>
                </c:pt>
                <c:pt idx="4389">
                  <c:v>2264.502</c:v>
                </c:pt>
                <c:pt idx="4390">
                  <c:v>2264.562</c:v>
                </c:pt>
                <c:pt idx="4391">
                  <c:v>2264.622</c:v>
                </c:pt>
                <c:pt idx="4392">
                  <c:v>2264.683</c:v>
                </c:pt>
                <c:pt idx="4393">
                  <c:v>2264.743</c:v>
                </c:pt>
                <c:pt idx="4394">
                  <c:v>2264.803</c:v>
                </c:pt>
                <c:pt idx="4395">
                  <c:v>2264.864</c:v>
                </c:pt>
                <c:pt idx="4396">
                  <c:v>2264.924</c:v>
                </c:pt>
                <c:pt idx="4397">
                  <c:v>2264.984</c:v>
                </c:pt>
                <c:pt idx="4398">
                  <c:v>2265.044</c:v>
                </c:pt>
                <c:pt idx="4399">
                  <c:v>2265.104</c:v>
                </c:pt>
                <c:pt idx="4400">
                  <c:v>2265.165</c:v>
                </c:pt>
                <c:pt idx="4401">
                  <c:v>2265.225</c:v>
                </c:pt>
                <c:pt idx="4402">
                  <c:v>2265.285</c:v>
                </c:pt>
                <c:pt idx="4403">
                  <c:v>2265.345</c:v>
                </c:pt>
                <c:pt idx="4404">
                  <c:v>2265.406</c:v>
                </c:pt>
                <c:pt idx="4405">
                  <c:v>2265.466</c:v>
                </c:pt>
                <c:pt idx="4406">
                  <c:v>2265.526</c:v>
                </c:pt>
                <c:pt idx="4407">
                  <c:v>2265.587</c:v>
                </c:pt>
                <c:pt idx="4408">
                  <c:v>2265.647</c:v>
                </c:pt>
                <c:pt idx="4409">
                  <c:v>2265.707</c:v>
                </c:pt>
                <c:pt idx="4410">
                  <c:v>2265.767</c:v>
                </c:pt>
                <c:pt idx="4411">
                  <c:v>2265.828</c:v>
                </c:pt>
                <c:pt idx="4412">
                  <c:v>2265.888</c:v>
                </c:pt>
                <c:pt idx="4413">
                  <c:v>2265.948</c:v>
                </c:pt>
                <c:pt idx="4414">
                  <c:v>2266.009</c:v>
                </c:pt>
                <c:pt idx="4415">
                  <c:v>2266.069</c:v>
                </c:pt>
                <c:pt idx="4416">
                  <c:v>2266.129</c:v>
                </c:pt>
                <c:pt idx="4417">
                  <c:v>2266.189</c:v>
                </c:pt>
                <c:pt idx="4418">
                  <c:v>2266.25</c:v>
                </c:pt>
                <c:pt idx="4419">
                  <c:v>2266.31</c:v>
                </c:pt>
                <c:pt idx="4420">
                  <c:v>2266.37</c:v>
                </c:pt>
                <c:pt idx="4421">
                  <c:v>2266.43</c:v>
                </c:pt>
                <c:pt idx="4422">
                  <c:v>2266.491</c:v>
                </c:pt>
                <c:pt idx="4423">
                  <c:v>2266.551</c:v>
                </c:pt>
                <c:pt idx="4424">
                  <c:v>2266.611</c:v>
                </c:pt>
                <c:pt idx="4425">
                  <c:v>2266.671</c:v>
                </c:pt>
                <c:pt idx="4426">
                  <c:v>2266.732</c:v>
                </c:pt>
                <c:pt idx="4427">
                  <c:v>2266.792</c:v>
                </c:pt>
                <c:pt idx="4428">
                  <c:v>2266.852</c:v>
                </c:pt>
                <c:pt idx="4429">
                  <c:v>2266.912</c:v>
                </c:pt>
                <c:pt idx="4430">
                  <c:v>2266.973</c:v>
                </c:pt>
                <c:pt idx="4431">
                  <c:v>2267.033</c:v>
                </c:pt>
                <c:pt idx="4432">
                  <c:v>2267.093</c:v>
                </c:pt>
                <c:pt idx="4433">
                  <c:v>2267.154</c:v>
                </c:pt>
                <c:pt idx="4434">
                  <c:v>2267.214</c:v>
                </c:pt>
                <c:pt idx="4435">
                  <c:v>2267.274</c:v>
                </c:pt>
                <c:pt idx="4436">
                  <c:v>2267.334</c:v>
                </c:pt>
                <c:pt idx="4437">
                  <c:v>2267.395</c:v>
                </c:pt>
                <c:pt idx="4438">
                  <c:v>2267.455</c:v>
                </c:pt>
                <c:pt idx="4439">
                  <c:v>2267.515</c:v>
                </c:pt>
                <c:pt idx="4440">
                  <c:v>2267.575</c:v>
                </c:pt>
                <c:pt idx="4441">
                  <c:v>2267.636</c:v>
                </c:pt>
                <c:pt idx="4442">
                  <c:v>2267.696</c:v>
                </c:pt>
                <c:pt idx="4443">
                  <c:v>2267.756</c:v>
                </c:pt>
                <c:pt idx="4444">
                  <c:v>2267.816</c:v>
                </c:pt>
                <c:pt idx="4445">
                  <c:v>2267.877</c:v>
                </c:pt>
                <c:pt idx="4446">
                  <c:v>2267.937</c:v>
                </c:pt>
                <c:pt idx="4447">
                  <c:v>2267.997</c:v>
                </c:pt>
                <c:pt idx="4448">
                  <c:v>2268.057</c:v>
                </c:pt>
                <c:pt idx="4449">
                  <c:v>2268.118</c:v>
                </c:pt>
                <c:pt idx="4450">
                  <c:v>2268.178</c:v>
                </c:pt>
                <c:pt idx="4451">
                  <c:v>2268.238</c:v>
                </c:pt>
                <c:pt idx="4452">
                  <c:v>2268.299</c:v>
                </c:pt>
                <c:pt idx="4453">
                  <c:v>2268.359</c:v>
                </c:pt>
                <c:pt idx="4454">
                  <c:v>2268.419</c:v>
                </c:pt>
                <c:pt idx="4455">
                  <c:v>2268.479</c:v>
                </c:pt>
                <c:pt idx="4456">
                  <c:v>2268.54</c:v>
                </c:pt>
                <c:pt idx="4457">
                  <c:v>2268.6</c:v>
                </c:pt>
                <c:pt idx="4458">
                  <c:v>2268.66</c:v>
                </c:pt>
                <c:pt idx="4459">
                  <c:v>2268.72</c:v>
                </c:pt>
                <c:pt idx="4460">
                  <c:v>2268.781</c:v>
                </c:pt>
                <c:pt idx="4461">
                  <c:v>2268.841</c:v>
                </c:pt>
                <c:pt idx="4462">
                  <c:v>2268.901</c:v>
                </c:pt>
                <c:pt idx="4463">
                  <c:v>2268.961</c:v>
                </c:pt>
                <c:pt idx="4464">
                  <c:v>2269.022</c:v>
                </c:pt>
                <c:pt idx="4465">
                  <c:v>2269.082</c:v>
                </c:pt>
                <c:pt idx="4466">
                  <c:v>2269.142</c:v>
                </c:pt>
                <c:pt idx="4467">
                  <c:v>2269.202</c:v>
                </c:pt>
                <c:pt idx="4468">
                  <c:v>2269.263</c:v>
                </c:pt>
                <c:pt idx="4469">
                  <c:v>2269.323</c:v>
                </c:pt>
                <c:pt idx="4470">
                  <c:v>2269.383</c:v>
                </c:pt>
                <c:pt idx="4471">
                  <c:v>2269.444</c:v>
                </c:pt>
                <c:pt idx="4472">
                  <c:v>2269.504</c:v>
                </c:pt>
                <c:pt idx="4473">
                  <c:v>2269.564</c:v>
                </c:pt>
                <c:pt idx="4474">
                  <c:v>2269.624</c:v>
                </c:pt>
                <c:pt idx="4475">
                  <c:v>2269.685</c:v>
                </c:pt>
                <c:pt idx="4476">
                  <c:v>2269.745</c:v>
                </c:pt>
                <c:pt idx="4477">
                  <c:v>2269.805</c:v>
                </c:pt>
                <c:pt idx="4478">
                  <c:v>2269.865</c:v>
                </c:pt>
                <c:pt idx="4479">
                  <c:v>2269.926</c:v>
                </c:pt>
                <c:pt idx="4480">
                  <c:v>2269.986</c:v>
                </c:pt>
                <c:pt idx="4481">
                  <c:v>2270.046</c:v>
                </c:pt>
                <c:pt idx="4482">
                  <c:v>2270.106</c:v>
                </c:pt>
                <c:pt idx="4483">
                  <c:v>2270.167</c:v>
                </c:pt>
                <c:pt idx="4484">
                  <c:v>2270.227</c:v>
                </c:pt>
                <c:pt idx="4485">
                  <c:v>2270.287</c:v>
                </c:pt>
                <c:pt idx="4486">
                  <c:v>2270.348</c:v>
                </c:pt>
                <c:pt idx="4487">
                  <c:v>2270.408</c:v>
                </c:pt>
                <c:pt idx="4488">
                  <c:v>2270.468</c:v>
                </c:pt>
                <c:pt idx="4489">
                  <c:v>2270.528</c:v>
                </c:pt>
                <c:pt idx="4490">
                  <c:v>2270.589</c:v>
                </c:pt>
                <c:pt idx="4491">
                  <c:v>2270.649</c:v>
                </c:pt>
                <c:pt idx="4492">
                  <c:v>2270.709</c:v>
                </c:pt>
                <c:pt idx="4493">
                  <c:v>2270.769</c:v>
                </c:pt>
                <c:pt idx="4494">
                  <c:v>2270.83</c:v>
                </c:pt>
                <c:pt idx="4495">
                  <c:v>2270.89</c:v>
                </c:pt>
                <c:pt idx="4496">
                  <c:v>2270.95</c:v>
                </c:pt>
                <c:pt idx="4497">
                  <c:v>2271.01</c:v>
                </c:pt>
                <c:pt idx="4498">
                  <c:v>2271.071</c:v>
                </c:pt>
                <c:pt idx="4499">
                  <c:v>2271.131</c:v>
                </c:pt>
                <c:pt idx="4500">
                  <c:v>2271.191</c:v>
                </c:pt>
                <c:pt idx="4501">
                  <c:v>2271.251</c:v>
                </c:pt>
                <c:pt idx="4502">
                  <c:v>2271.312</c:v>
                </c:pt>
                <c:pt idx="4503">
                  <c:v>2271.372</c:v>
                </c:pt>
                <c:pt idx="4504">
                  <c:v>2271.432</c:v>
                </c:pt>
                <c:pt idx="4505">
                  <c:v>2271.493</c:v>
                </c:pt>
                <c:pt idx="4506">
                  <c:v>2271.553</c:v>
                </c:pt>
                <c:pt idx="4507">
                  <c:v>2271.613</c:v>
                </c:pt>
                <c:pt idx="4508">
                  <c:v>2271.673</c:v>
                </c:pt>
                <c:pt idx="4509">
                  <c:v>2271.734</c:v>
                </c:pt>
                <c:pt idx="4510">
                  <c:v>2271.794</c:v>
                </c:pt>
                <c:pt idx="4511">
                  <c:v>2271.854</c:v>
                </c:pt>
                <c:pt idx="4512">
                  <c:v>2271.914</c:v>
                </c:pt>
                <c:pt idx="4513">
                  <c:v>2271.975</c:v>
                </c:pt>
                <c:pt idx="4514">
                  <c:v>2272.035</c:v>
                </c:pt>
                <c:pt idx="4515">
                  <c:v>2272.095</c:v>
                </c:pt>
                <c:pt idx="4516">
                  <c:v>2272.156</c:v>
                </c:pt>
                <c:pt idx="4517">
                  <c:v>2272.216</c:v>
                </c:pt>
                <c:pt idx="4518">
                  <c:v>2272.276</c:v>
                </c:pt>
                <c:pt idx="4519">
                  <c:v>2272.336</c:v>
                </c:pt>
                <c:pt idx="4520">
                  <c:v>2272.396</c:v>
                </c:pt>
                <c:pt idx="4521">
                  <c:v>2272.457</c:v>
                </c:pt>
                <c:pt idx="4522">
                  <c:v>2272.517</c:v>
                </c:pt>
                <c:pt idx="4523">
                  <c:v>2272.577</c:v>
                </c:pt>
                <c:pt idx="4524">
                  <c:v>2272.638</c:v>
                </c:pt>
                <c:pt idx="4525">
                  <c:v>2272.698</c:v>
                </c:pt>
                <c:pt idx="4526">
                  <c:v>2272.758</c:v>
                </c:pt>
                <c:pt idx="4527">
                  <c:v>2272.818</c:v>
                </c:pt>
                <c:pt idx="4528">
                  <c:v>2272.879</c:v>
                </c:pt>
                <c:pt idx="4529">
                  <c:v>2272.939</c:v>
                </c:pt>
                <c:pt idx="4530">
                  <c:v>2272.999</c:v>
                </c:pt>
                <c:pt idx="4531">
                  <c:v>2273.059</c:v>
                </c:pt>
                <c:pt idx="4532">
                  <c:v>2273.12</c:v>
                </c:pt>
                <c:pt idx="4533">
                  <c:v>2273.18</c:v>
                </c:pt>
                <c:pt idx="4534">
                  <c:v>2273.24</c:v>
                </c:pt>
                <c:pt idx="4535">
                  <c:v>2273.301</c:v>
                </c:pt>
                <c:pt idx="4536">
                  <c:v>2273.361</c:v>
                </c:pt>
                <c:pt idx="4537">
                  <c:v>2273.421</c:v>
                </c:pt>
                <c:pt idx="4538">
                  <c:v>2273.481</c:v>
                </c:pt>
                <c:pt idx="4539">
                  <c:v>2273.542</c:v>
                </c:pt>
                <c:pt idx="4540">
                  <c:v>2273.602</c:v>
                </c:pt>
                <c:pt idx="4541">
                  <c:v>2273.662</c:v>
                </c:pt>
                <c:pt idx="4542">
                  <c:v>2273.722</c:v>
                </c:pt>
                <c:pt idx="4543">
                  <c:v>2273.783</c:v>
                </c:pt>
                <c:pt idx="4544">
                  <c:v>2273.843</c:v>
                </c:pt>
                <c:pt idx="4545">
                  <c:v>2273.903</c:v>
                </c:pt>
                <c:pt idx="4546">
                  <c:v>2273.963</c:v>
                </c:pt>
                <c:pt idx="4547">
                  <c:v>2274.024</c:v>
                </c:pt>
                <c:pt idx="4548">
                  <c:v>2274.084</c:v>
                </c:pt>
                <c:pt idx="4549">
                  <c:v>2274.144</c:v>
                </c:pt>
                <c:pt idx="4550">
                  <c:v>2274.205</c:v>
                </c:pt>
                <c:pt idx="4551">
                  <c:v>2274.265</c:v>
                </c:pt>
                <c:pt idx="4552">
                  <c:v>2274.325</c:v>
                </c:pt>
                <c:pt idx="4553">
                  <c:v>2274.385</c:v>
                </c:pt>
                <c:pt idx="4554">
                  <c:v>2274.446</c:v>
                </c:pt>
                <c:pt idx="4555">
                  <c:v>2274.506</c:v>
                </c:pt>
                <c:pt idx="4556">
                  <c:v>2274.566</c:v>
                </c:pt>
                <c:pt idx="4557">
                  <c:v>2274.626</c:v>
                </c:pt>
                <c:pt idx="4558">
                  <c:v>2274.687</c:v>
                </c:pt>
                <c:pt idx="4559">
                  <c:v>2274.747</c:v>
                </c:pt>
                <c:pt idx="4560">
                  <c:v>2274.807</c:v>
                </c:pt>
                <c:pt idx="4561">
                  <c:v>2274.867</c:v>
                </c:pt>
                <c:pt idx="4562">
                  <c:v>2274.928</c:v>
                </c:pt>
                <c:pt idx="4563">
                  <c:v>2274.988</c:v>
                </c:pt>
                <c:pt idx="4564">
                  <c:v>2275.048</c:v>
                </c:pt>
                <c:pt idx="4565">
                  <c:v>2275.108</c:v>
                </c:pt>
                <c:pt idx="4566">
                  <c:v>2275.169</c:v>
                </c:pt>
                <c:pt idx="4567">
                  <c:v>2275.229</c:v>
                </c:pt>
                <c:pt idx="4568">
                  <c:v>2275.289</c:v>
                </c:pt>
                <c:pt idx="4569">
                  <c:v>2275.35</c:v>
                </c:pt>
                <c:pt idx="4570">
                  <c:v>2275.41</c:v>
                </c:pt>
                <c:pt idx="4571">
                  <c:v>2275.47</c:v>
                </c:pt>
                <c:pt idx="4572">
                  <c:v>2275.53</c:v>
                </c:pt>
                <c:pt idx="4573">
                  <c:v>2275.591</c:v>
                </c:pt>
                <c:pt idx="4574">
                  <c:v>2275.651</c:v>
                </c:pt>
                <c:pt idx="4575">
                  <c:v>2275.711</c:v>
                </c:pt>
                <c:pt idx="4576">
                  <c:v>2275.771</c:v>
                </c:pt>
                <c:pt idx="4577">
                  <c:v>2275.832</c:v>
                </c:pt>
                <c:pt idx="4578">
                  <c:v>2275.892</c:v>
                </c:pt>
                <c:pt idx="4579">
                  <c:v>2275.952</c:v>
                </c:pt>
                <c:pt idx="4580">
                  <c:v>2276.012</c:v>
                </c:pt>
                <c:pt idx="4581">
                  <c:v>2276.073</c:v>
                </c:pt>
                <c:pt idx="4582">
                  <c:v>2276.133</c:v>
                </c:pt>
                <c:pt idx="4583">
                  <c:v>2276.193</c:v>
                </c:pt>
                <c:pt idx="4584">
                  <c:v>2276.253</c:v>
                </c:pt>
                <c:pt idx="4585">
                  <c:v>2276.314</c:v>
                </c:pt>
                <c:pt idx="4586">
                  <c:v>2276.374</c:v>
                </c:pt>
                <c:pt idx="4587">
                  <c:v>2276.434</c:v>
                </c:pt>
                <c:pt idx="4588">
                  <c:v>2276.495</c:v>
                </c:pt>
                <c:pt idx="4589">
                  <c:v>2276.555</c:v>
                </c:pt>
                <c:pt idx="4590">
                  <c:v>2276.615</c:v>
                </c:pt>
                <c:pt idx="4591">
                  <c:v>2276.675</c:v>
                </c:pt>
                <c:pt idx="4592">
                  <c:v>2276.736</c:v>
                </c:pt>
                <c:pt idx="4593">
                  <c:v>2276.796</c:v>
                </c:pt>
                <c:pt idx="4594">
                  <c:v>2276.856</c:v>
                </c:pt>
                <c:pt idx="4595">
                  <c:v>2276.916</c:v>
                </c:pt>
                <c:pt idx="4596">
                  <c:v>2276.977</c:v>
                </c:pt>
                <c:pt idx="4597">
                  <c:v>2277.037</c:v>
                </c:pt>
                <c:pt idx="4598">
                  <c:v>2277.097</c:v>
                </c:pt>
                <c:pt idx="4599">
                  <c:v>2277.157</c:v>
                </c:pt>
                <c:pt idx="4600">
                  <c:v>2277.218</c:v>
                </c:pt>
                <c:pt idx="4601">
                  <c:v>2277.278</c:v>
                </c:pt>
                <c:pt idx="4602">
                  <c:v>2277.338</c:v>
                </c:pt>
                <c:pt idx="4603">
                  <c:v>2277.398</c:v>
                </c:pt>
                <c:pt idx="4604">
                  <c:v>2277.459</c:v>
                </c:pt>
                <c:pt idx="4605">
                  <c:v>2277.519</c:v>
                </c:pt>
                <c:pt idx="4606">
                  <c:v>2277.579</c:v>
                </c:pt>
                <c:pt idx="4607">
                  <c:v>2277.64</c:v>
                </c:pt>
                <c:pt idx="4608">
                  <c:v>2277.7</c:v>
                </c:pt>
                <c:pt idx="4609">
                  <c:v>2277.76</c:v>
                </c:pt>
                <c:pt idx="4610">
                  <c:v>2277.82</c:v>
                </c:pt>
                <c:pt idx="4611">
                  <c:v>2277.881</c:v>
                </c:pt>
                <c:pt idx="4612">
                  <c:v>2277.941</c:v>
                </c:pt>
                <c:pt idx="4613">
                  <c:v>2278.001</c:v>
                </c:pt>
                <c:pt idx="4614">
                  <c:v>2278.061</c:v>
                </c:pt>
                <c:pt idx="4615">
                  <c:v>2278.122</c:v>
                </c:pt>
                <c:pt idx="4616">
                  <c:v>2278.182</c:v>
                </c:pt>
                <c:pt idx="4617">
                  <c:v>2278.242</c:v>
                </c:pt>
                <c:pt idx="4618">
                  <c:v>2278.302</c:v>
                </c:pt>
                <c:pt idx="4619">
                  <c:v>2278.363</c:v>
                </c:pt>
                <c:pt idx="4620">
                  <c:v>2278.423</c:v>
                </c:pt>
                <c:pt idx="4621">
                  <c:v>2278.483</c:v>
                </c:pt>
                <c:pt idx="4622">
                  <c:v>2278.543</c:v>
                </c:pt>
                <c:pt idx="4623">
                  <c:v>2278.604</c:v>
                </c:pt>
                <c:pt idx="4624">
                  <c:v>2278.664</c:v>
                </c:pt>
                <c:pt idx="4625">
                  <c:v>2278.724</c:v>
                </c:pt>
                <c:pt idx="4626">
                  <c:v>2278.785</c:v>
                </c:pt>
                <c:pt idx="4627">
                  <c:v>2278.845</c:v>
                </c:pt>
                <c:pt idx="4628">
                  <c:v>2278.905</c:v>
                </c:pt>
                <c:pt idx="4629">
                  <c:v>2278.965</c:v>
                </c:pt>
                <c:pt idx="4630">
                  <c:v>2279.026</c:v>
                </c:pt>
                <c:pt idx="4631">
                  <c:v>2279.086</c:v>
                </c:pt>
                <c:pt idx="4632">
                  <c:v>2279.146</c:v>
                </c:pt>
                <c:pt idx="4633">
                  <c:v>2279.207</c:v>
                </c:pt>
                <c:pt idx="4634">
                  <c:v>2279.267</c:v>
                </c:pt>
                <c:pt idx="4635">
                  <c:v>2279.327</c:v>
                </c:pt>
                <c:pt idx="4636">
                  <c:v>2279.387</c:v>
                </c:pt>
                <c:pt idx="4637">
                  <c:v>2279.448</c:v>
                </c:pt>
                <c:pt idx="4638">
                  <c:v>2279.508</c:v>
                </c:pt>
                <c:pt idx="4639">
                  <c:v>2279.568</c:v>
                </c:pt>
                <c:pt idx="4640">
                  <c:v>2279.628</c:v>
                </c:pt>
                <c:pt idx="4641">
                  <c:v>2279.688</c:v>
                </c:pt>
                <c:pt idx="4642">
                  <c:v>2279.749</c:v>
                </c:pt>
                <c:pt idx="4643">
                  <c:v>2279.809</c:v>
                </c:pt>
                <c:pt idx="4644">
                  <c:v>2279.869</c:v>
                </c:pt>
                <c:pt idx="4645">
                  <c:v>2279.93</c:v>
                </c:pt>
                <c:pt idx="4646">
                  <c:v>2279.99</c:v>
                </c:pt>
                <c:pt idx="4647">
                  <c:v>2280.05</c:v>
                </c:pt>
                <c:pt idx="4648">
                  <c:v>2280.11</c:v>
                </c:pt>
                <c:pt idx="4649">
                  <c:v>2280.171</c:v>
                </c:pt>
                <c:pt idx="4650">
                  <c:v>2280.231</c:v>
                </c:pt>
                <c:pt idx="4651">
                  <c:v>2280.291</c:v>
                </c:pt>
                <c:pt idx="4652">
                  <c:v>2280.352</c:v>
                </c:pt>
                <c:pt idx="4653">
                  <c:v>2280.412</c:v>
                </c:pt>
                <c:pt idx="4654">
                  <c:v>2280.472</c:v>
                </c:pt>
                <c:pt idx="4655">
                  <c:v>2280.532</c:v>
                </c:pt>
                <c:pt idx="4656">
                  <c:v>2280.593</c:v>
                </c:pt>
                <c:pt idx="4657">
                  <c:v>2280.653</c:v>
                </c:pt>
                <c:pt idx="4658">
                  <c:v>2280.713</c:v>
                </c:pt>
                <c:pt idx="4659">
                  <c:v>2280.773</c:v>
                </c:pt>
                <c:pt idx="4660">
                  <c:v>2280.833</c:v>
                </c:pt>
                <c:pt idx="4661">
                  <c:v>2280.894</c:v>
                </c:pt>
                <c:pt idx="4662">
                  <c:v>2280.954</c:v>
                </c:pt>
                <c:pt idx="4663">
                  <c:v>2281.014</c:v>
                </c:pt>
                <c:pt idx="4664">
                  <c:v>2281.075</c:v>
                </c:pt>
                <c:pt idx="4665">
                  <c:v>2281.135</c:v>
                </c:pt>
                <c:pt idx="4666">
                  <c:v>2281.195</c:v>
                </c:pt>
                <c:pt idx="4667">
                  <c:v>2281.255</c:v>
                </c:pt>
                <c:pt idx="4668">
                  <c:v>2281.316</c:v>
                </c:pt>
                <c:pt idx="4669">
                  <c:v>2281.376</c:v>
                </c:pt>
                <c:pt idx="4670">
                  <c:v>2281.436</c:v>
                </c:pt>
                <c:pt idx="4671">
                  <c:v>2281.497</c:v>
                </c:pt>
                <c:pt idx="4672">
                  <c:v>2281.557</c:v>
                </c:pt>
                <c:pt idx="4673">
                  <c:v>2281.617</c:v>
                </c:pt>
                <c:pt idx="4674">
                  <c:v>2281.677</c:v>
                </c:pt>
                <c:pt idx="4675">
                  <c:v>2281.738</c:v>
                </c:pt>
                <c:pt idx="4676">
                  <c:v>2281.798</c:v>
                </c:pt>
                <c:pt idx="4677">
                  <c:v>2281.858</c:v>
                </c:pt>
                <c:pt idx="4678">
                  <c:v>2281.918</c:v>
                </c:pt>
                <c:pt idx="4679">
                  <c:v>2281.979</c:v>
                </c:pt>
                <c:pt idx="4680">
                  <c:v>2282.039</c:v>
                </c:pt>
                <c:pt idx="4681">
                  <c:v>2282.099</c:v>
                </c:pt>
                <c:pt idx="4682">
                  <c:v>2282.159</c:v>
                </c:pt>
                <c:pt idx="4683">
                  <c:v>2282.22</c:v>
                </c:pt>
                <c:pt idx="4684">
                  <c:v>2282.28</c:v>
                </c:pt>
                <c:pt idx="4685">
                  <c:v>2282.34</c:v>
                </c:pt>
                <c:pt idx="4686">
                  <c:v>2282.4</c:v>
                </c:pt>
                <c:pt idx="4687">
                  <c:v>2282.461</c:v>
                </c:pt>
                <c:pt idx="4688">
                  <c:v>2282.521</c:v>
                </c:pt>
                <c:pt idx="4689">
                  <c:v>2282.581</c:v>
                </c:pt>
                <c:pt idx="4690">
                  <c:v>2282.642</c:v>
                </c:pt>
                <c:pt idx="4691">
                  <c:v>2282.702</c:v>
                </c:pt>
                <c:pt idx="4692">
                  <c:v>2282.762</c:v>
                </c:pt>
                <c:pt idx="4693">
                  <c:v>2282.822</c:v>
                </c:pt>
                <c:pt idx="4694">
                  <c:v>2282.883</c:v>
                </c:pt>
                <c:pt idx="4695">
                  <c:v>2282.943</c:v>
                </c:pt>
                <c:pt idx="4696">
                  <c:v>2283.003</c:v>
                </c:pt>
                <c:pt idx="4697">
                  <c:v>2283.063</c:v>
                </c:pt>
                <c:pt idx="4698">
                  <c:v>2283.124</c:v>
                </c:pt>
                <c:pt idx="4699">
                  <c:v>2283.184</c:v>
                </c:pt>
                <c:pt idx="4700">
                  <c:v>2283.244</c:v>
                </c:pt>
                <c:pt idx="4701">
                  <c:v>2283.304</c:v>
                </c:pt>
                <c:pt idx="4702">
                  <c:v>2283.365</c:v>
                </c:pt>
                <c:pt idx="4703">
                  <c:v>2283.425</c:v>
                </c:pt>
                <c:pt idx="4704">
                  <c:v>2283.485</c:v>
                </c:pt>
                <c:pt idx="4705">
                  <c:v>2283.545</c:v>
                </c:pt>
                <c:pt idx="4706">
                  <c:v>2283.606</c:v>
                </c:pt>
                <c:pt idx="4707">
                  <c:v>2283.666</c:v>
                </c:pt>
                <c:pt idx="4708">
                  <c:v>2283.726</c:v>
                </c:pt>
                <c:pt idx="4709">
                  <c:v>2283.787</c:v>
                </c:pt>
                <c:pt idx="4710">
                  <c:v>2283.847</c:v>
                </c:pt>
                <c:pt idx="4711">
                  <c:v>2283.907</c:v>
                </c:pt>
                <c:pt idx="4712">
                  <c:v>2283.967</c:v>
                </c:pt>
                <c:pt idx="4713">
                  <c:v>2284.028</c:v>
                </c:pt>
                <c:pt idx="4714">
                  <c:v>2284.088</c:v>
                </c:pt>
                <c:pt idx="4715">
                  <c:v>2284.148</c:v>
                </c:pt>
                <c:pt idx="4716">
                  <c:v>2284.208</c:v>
                </c:pt>
                <c:pt idx="4717">
                  <c:v>2284.269</c:v>
                </c:pt>
                <c:pt idx="4718">
                  <c:v>2284.329</c:v>
                </c:pt>
                <c:pt idx="4719">
                  <c:v>2284.389</c:v>
                </c:pt>
                <c:pt idx="4720">
                  <c:v>2284.449</c:v>
                </c:pt>
                <c:pt idx="4721">
                  <c:v>2284.51</c:v>
                </c:pt>
                <c:pt idx="4722">
                  <c:v>2284.57</c:v>
                </c:pt>
                <c:pt idx="4723">
                  <c:v>2284.63</c:v>
                </c:pt>
                <c:pt idx="4724">
                  <c:v>2284.69</c:v>
                </c:pt>
                <c:pt idx="4725">
                  <c:v>2284.751</c:v>
                </c:pt>
                <c:pt idx="4726">
                  <c:v>2284.811</c:v>
                </c:pt>
                <c:pt idx="4727">
                  <c:v>2284.871</c:v>
                </c:pt>
                <c:pt idx="4728">
                  <c:v>2284.932</c:v>
                </c:pt>
                <c:pt idx="4729">
                  <c:v>2284.992</c:v>
                </c:pt>
                <c:pt idx="4730">
                  <c:v>2285.052</c:v>
                </c:pt>
                <c:pt idx="4731">
                  <c:v>2285.112</c:v>
                </c:pt>
                <c:pt idx="4732">
                  <c:v>2285.173</c:v>
                </c:pt>
                <c:pt idx="4733">
                  <c:v>2285.233</c:v>
                </c:pt>
                <c:pt idx="4734">
                  <c:v>2285.293</c:v>
                </c:pt>
                <c:pt idx="4735">
                  <c:v>2285.354</c:v>
                </c:pt>
                <c:pt idx="4736">
                  <c:v>2285.414</c:v>
                </c:pt>
                <c:pt idx="4737">
                  <c:v>2285.474</c:v>
                </c:pt>
                <c:pt idx="4738">
                  <c:v>2285.534</c:v>
                </c:pt>
                <c:pt idx="4739">
                  <c:v>2285.594</c:v>
                </c:pt>
                <c:pt idx="4740">
                  <c:v>2285.655</c:v>
                </c:pt>
                <c:pt idx="4741">
                  <c:v>2285.715</c:v>
                </c:pt>
                <c:pt idx="4742">
                  <c:v>2285.775</c:v>
                </c:pt>
                <c:pt idx="4743">
                  <c:v>2285.835</c:v>
                </c:pt>
                <c:pt idx="4744">
                  <c:v>2285.896</c:v>
                </c:pt>
                <c:pt idx="4745">
                  <c:v>2285.956</c:v>
                </c:pt>
                <c:pt idx="4746">
                  <c:v>2286.016</c:v>
                </c:pt>
                <c:pt idx="4747">
                  <c:v>2286.077</c:v>
                </c:pt>
                <c:pt idx="4748">
                  <c:v>2286.137</c:v>
                </c:pt>
                <c:pt idx="4749">
                  <c:v>2286.197</c:v>
                </c:pt>
                <c:pt idx="4750">
                  <c:v>2286.257</c:v>
                </c:pt>
                <c:pt idx="4751">
                  <c:v>2286.318</c:v>
                </c:pt>
                <c:pt idx="4752">
                  <c:v>2286.378</c:v>
                </c:pt>
                <c:pt idx="4753">
                  <c:v>2286.438</c:v>
                </c:pt>
                <c:pt idx="4754">
                  <c:v>2286.499</c:v>
                </c:pt>
                <c:pt idx="4755">
                  <c:v>2286.559</c:v>
                </c:pt>
                <c:pt idx="4756">
                  <c:v>2286.619</c:v>
                </c:pt>
                <c:pt idx="4757">
                  <c:v>2286.679</c:v>
                </c:pt>
                <c:pt idx="4758">
                  <c:v>2286.74</c:v>
                </c:pt>
                <c:pt idx="4759">
                  <c:v>2286.8</c:v>
                </c:pt>
                <c:pt idx="4760">
                  <c:v>2286.86</c:v>
                </c:pt>
                <c:pt idx="4761">
                  <c:v>2286.92</c:v>
                </c:pt>
                <c:pt idx="4762">
                  <c:v>2286.98</c:v>
                </c:pt>
                <c:pt idx="4763">
                  <c:v>2287.041</c:v>
                </c:pt>
                <c:pt idx="4764">
                  <c:v>2287.101</c:v>
                </c:pt>
                <c:pt idx="4765">
                  <c:v>2287.161</c:v>
                </c:pt>
                <c:pt idx="4766">
                  <c:v>2287.222</c:v>
                </c:pt>
                <c:pt idx="4767">
                  <c:v>2287.282</c:v>
                </c:pt>
                <c:pt idx="4768">
                  <c:v>2287.342</c:v>
                </c:pt>
                <c:pt idx="4769">
                  <c:v>2287.402</c:v>
                </c:pt>
                <c:pt idx="4770">
                  <c:v>2287.463</c:v>
                </c:pt>
                <c:pt idx="4771">
                  <c:v>2287.523</c:v>
                </c:pt>
                <c:pt idx="4772">
                  <c:v>2287.583</c:v>
                </c:pt>
                <c:pt idx="4773">
                  <c:v>2287.644</c:v>
                </c:pt>
                <c:pt idx="4774">
                  <c:v>2287.704</c:v>
                </c:pt>
                <c:pt idx="4775">
                  <c:v>2287.764</c:v>
                </c:pt>
                <c:pt idx="4776">
                  <c:v>2287.824</c:v>
                </c:pt>
                <c:pt idx="4777">
                  <c:v>2287.885</c:v>
                </c:pt>
                <c:pt idx="4778">
                  <c:v>2287.945</c:v>
                </c:pt>
                <c:pt idx="4779">
                  <c:v>2288.005</c:v>
                </c:pt>
                <c:pt idx="4780">
                  <c:v>2288.065</c:v>
                </c:pt>
                <c:pt idx="4781">
                  <c:v>2288.125</c:v>
                </c:pt>
                <c:pt idx="4782">
                  <c:v>2288.186</c:v>
                </c:pt>
                <c:pt idx="4783">
                  <c:v>2288.246</c:v>
                </c:pt>
                <c:pt idx="4784">
                  <c:v>2288.306</c:v>
                </c:pt>
                <c:pt idx="4785">
                  <c:v>2288.367</c:v>
                </c:pt>
                <c:pt idx="4786">
                  <c:v>2288.427</c:v>
                </c:pt>
                <c:pt idx="4787">
                  <c:v>2288.487</c:v>
                </c:pt>
                <c:pt idx="4788">
                  <c:v>2288.547</c:v>
                </c:pt>
                <c:pt idx="4789">
                  <c:v>2288.608</c:v>
                </c:pt>
                <c:pt idx="4790">
                  <c:v>2288.668</c:v>
                </c:pt>
                <c:pt idx="4791">
                  <c:v>2288.728</c:v>
                </c:pt>
                <c:pt idx="4792">
                  <c:v>2288.789</c:v>
                </c:pt>
                <c:pt idx="4793">
                  <c:v>2288.849</c:v>
                </c:pt>
                <c:pt idx="4794">
                  <c:v>2288.909</c:v>
                </c:pt>
                <c:pt idx="4795">
                  <c:v>2288.969</c:v>
                </c:pt>
                <c:pt idx="4796">
                  <c:v>2289.03</c:v>
                </c:pt>
                <c:pt idx="4797">
                  <c:v>2289.09</c:v>
                </c:pt>
                <c:pt idx="4798">
                  <c:v>2289.15</c:v>
                </c:pt>
                <c:pt idx="4799">
                  <c:v>2289.21</c:v>
                </c:pt>
                <c:pt idx="4800">
                  <c:v>2289.271</c:v>
                </c:pt>
                <c:pt idx="4801">
                  <c:v>2289.331</c:v>
                </c:pt>
                <c:pt idx="4802">
                  <c:v>2289.391</c:v>
                </c:pt>
                <c:pt idx="4803">
                  <c:v>2289.451</c:v>
                </c:pt>
                <c:pt idx="4804">
                  <c:v>2289.512</c:v>
                </c:pt>
                <c:pt idx="4805">
                  <c:v>2289.572</c:v>
                </c:pt>
                <c:pt idx="4806">
                  <c:v>2289.632</c:v>
                </c:pt>
                <c:pt idx="4807">
                  <c:v>2289.692</c:v>
                </c:pt>
                <c:pt idx="4808">
                  <c:v>2289.753</c:v>
                </c:pt>
                <c:pt idx="4809">
                  <c:v>2289.813</c:v>
                </c:pt>
                <c:pt idx="4810">
                  <c:v>2289.873</c:v>
                </c:pt>
                <c:pt idx="4811">
                  <c:v>2289.934</c:v>
                </c:pt>
                <c:pt idx="4812">
                  <c:v>2289.994</c:v>
                </c:pt>
                <c:pt idx="4813">
                  <c:v>2290.054</c:v>
                </c:pt>
                <c:pt idx="4814">
                  <c:v>2290.114</c:v>
                </c:pt>
                <c:pt idx="4815">
                  <c:v>2290.175</c:v>
                </c:pt>
                <c:pt idx="4816">
                  <c:v>2290.235</c:v>
                </c:pt>
                <c:pt idx="4817">
                  <c:v>2290.295</c:v>
                </c:pt>
                <c:pt idx="4818">
                  <c:v>2290.355</c:v>
                </c:pt>
                <c:pt idx="4819">
                  <c:v>2290.416</c:v>
                </c:pt>
                <c:pt idx="4820">
                  <c:v>2290.476</c:v>
                </c:pt>
                <c:pt idx="4821">
                  <c:v>2290.536</c:v>
                </c:pt>
                <c:pt idx="4822">
                  <c:v>2290.596</c:v>
                </c:pt>
                <c:pt idx="4823">
                  <c:v>2290.657</c:v>
                </c:pt>
                <c:pt idx="4824">
                  <c:v>2290.717</c:v>
                </c:pt>
                <c:pt idx="4825">
                  <c:v>2290.777</c:v>
                </c:pt>
                <c:pt idx="4826">
                  <c:v>2290.837</c:v>
                </c:pt>
                <c:pt idx="4827">
                  <c:v>2290.898</c:v>
                </c:pt>
                <c:pt idx="4828">
                  <c:v>2290.958</c:v>
                </c:pt>
                <c:pt idx="4829">
                  <c:v>2291.018</c:v>
                </c:pt>
                <c:pt idx="4830">
                  <c:v>2291.079</c:v>
                </c:pt>
                <c:pt idx="4831">
                  <c:v>2291.139</c:v>
                </c:pt>
                <c:pt idx="4832">
                  <c:v>2291.199</c:v>
                </c:pt>
                <c:pt idx="4833">
                  <c:v>2291.259</c:v>
                </c:pt>
                <c:pt idx="4834">
                  <c:v>2291.32</c:v>
                </c:pt>
                <c:pt idx="4835">
                  <c:v>2291.38</c:v>
                </c:pt>
                <c:pt idx="4836">
                  <c:v>2291.44</c:v>
                </c:pt>
                <c:pt idx="4837">
                  <c:v>2291.5</c:v>
                </c:pt>
                <c:pt idx="4838">
                  <c:v>2291.561</c:v>
                </c:pt>
                <c:pt idx="4839">
                  <c:v>2291.621</c:v>
                </c:pt>
                <c:pt idx="4840">
                  <c:v>2291.681</c:v>
                </c:pt>
                <c:pt idx="4841">
                  <c:v>2291.741</c:v>
                </c:pt>
                <c:pt idx="4842">
                  <c:v>2291.802</c:v>
                </c:pt>
                <c:pt idx="4843">
                  <c:v>2291.862</c:v>
                </c:pt>
                <c:pt idx="4844">
                  <c:v>2291.922</c:v>
                </c:pt>
                <c:pt idx="4845">
                  <c:v>2291.982</c:v>
                </c:pt>
                <c:pt idx="4846">
                  <c:v>2292.043</c:v>
                </c:pt>
                <c:pt idx="4847">
                  <c:v>2292.103</c:v>
                </c:pt>
                <c:pt idx="4848">
                  <c:v>2292.163</c:v>
                </c:pt>
                <c:pt idx="4849">
                  <c:v>2292.224</c:v>
                </c:pt>
                <c:pt idx="4850">
                  <c:v>2292.284</c:v>
                </c:pt>
                <c:pt idx="4851">
                  <c:v>2292.344</c:v>
                </c:pt>
                <c:pt idx="4852">
                  <c:v>2292.404</c:v>
                </c:pt>
                <c:pt idx="4853">
                  <c:v>2292.465</c:v>
                </c:pt>
                <c:pt idx="4854">
                  <c:v>2292.525</c:v>
                </c:pt>
                <c:pt idx="4855">
                  <c:v>2292.585</c:v>
                </c:pt>
                <c:pt idx="4856">
                  <c:v>2292.646</c:v>
                </c:pt>
                <c:pt idx="4857">
                  <c:v>2292.706</c:v>
                </c:pt>
                <c:pt idx="4858">
                  <c:v>2292.766</c:v>
                </c:pt>
                <c:pt idx="4859">
                  <c:v>2292.826</c:v>
                </c:pt>
                <c:pt idx="4860">
                  <c:v>2292.886</c:v>
                </c:pt>
                <c:pt idx="4861">
                  <c:v>2292.947</c:v>
                </c:pt>
                <c:pt idx="4862">
                  <c:v>2293.007</c:v>
                </c:pt>
                <c:pt idx="4863">
                  <c:v>2293.067</c:v>
                </c:pt>
                <c:pt idx="4864">
                  <c:v>2293.127</c:v>
                </c:pt>
                <c:pt idx="4865">
                  <c:v>2293.188</c:v>
                </c:pt>
                <c:pt idx="4866">
                  <c:v>2293.248</c:v>
                </c:pt>
                <c:pt idx="4867">
                  <c:v>2293.308</c:v>
                </c:pt>
                <c:pt idx="4868">
                  <c:v>2293.369</c:v>
                </c:pt>
                <c:pt idx="4869">
                  <c:v>2293.429</c:v>
                </c:pt>
                <c:pt idx="4870">
                  <c:v>2293.489</c:v>
                </c:pt>
                <c:pt idx="4871">
                  <c:v>2293.549</c:v>
                </c:pt>
                <c:pt idx="4872">
                  <c:v>2293.61</c:v>
                </c:pt>
                <c:pt idx="4873">
                  <c:v>2293.67</c:v>
                </c:pt>
                <c:pt idx="4874">
                  <c:v>2293.73</c:v>
                </c:pt>
                <c:pt idx="4875">
                  <c:v>2293.791</c:v>
                </c:pt>
                <c:pt idx="4876">
                  <c:v>2293.851</c:v>
                </c:pt>
                <c:pt idx="4877">
                  <c:v>2293.911</c:v>
                </c:pt>
                <c:pt idx="4878">
                  <c:v>2293.971</c:v>
                </c:pt>
                <c:pt idx="4879">
                  <c:v>2294.031</c:v>
                </c:pt>
                <c:pt idx="4880">
                  <c:v>2294.092</c:v>
                </c:pt>
                <c:pt idx="4881">
                  <c:v>2294.152</c:v>
                </c:pt>
                <c:pt idx="4882">
                  <c:v>2294.212</c:v>
                </c:pt>
                <c:pt idx="4883">
                  <c:v>2294.272</c:v>
                </c:pt>
                <c:pt idx="4884">
                  <c:v>2294.333</c:v>
                </c:pt>
                <c:pt idx="4885">
                  <c:v>2294.393</c:v>
                </c:pt>
                <c:pt idx="4886">
                  <c:v>2294.453</c:v>
                </c:pt>
                <c:pt idx="4887">
                  <c:v>2294.514</c:v>
                </c:pt>
                <c:pt idx="4888">
                  <c:v>2294.574</c:v>
                </c:pt>
                <c:pt idx="4889">
                  <c:v>2294.634</c:v>
                </c:pt>
                <c:pt idx="4890">
                  <c:v>2294.694</c:v>
                </c:pt>
                <c:pt idx="4891">
                  <c:v>2294.755</c:v>
                </c:pt>
                <c:pt idx="4892">
                  <c:v>2294.815</c:v>
                </c:pt>
                <c:pt idx="4893">
                  <c:v>2294.875</c:v>
                </c:pt>
                <c:pt idx="4894">
                  <c:v>2294.936</c:v>
                </c:pt>
                <c:pt idx="4895">
                  <c:v>2294.996</c:v>
                </c:pt>
                <c:pt idx="4896">
                  <c:v>2295.056</c:v>
                </c:pt>
                <c:pt idx="4897">
                  <c:v>2295.116</c:v>
                </c:pt>
                <c:pt idx="4898">
                  <c:v>2295.177</c:v>
                </c:pt>
                <c:pt idx="4899">
                  <c:v>2295.237</c:v>
                </c:pt>
                <c:pt idx="4900">
                  <c:v>2295.297</c:v>
                </c:pt>
                <c:pt idx="4901">
                  <c:v>2295.357</c:v>
                </c:pt>
                <c:pt idx="4902">
                  <c:v>2295.417</c:v>
                </c:pt>
                <c:pt idx="4903">
                  <c:v>2295.478</c:v>
                </c:pt>
                <c:pt idx="4904">
                  <c:v>2295.538</c:v>
                </c:pt>
                <c:pt idx="4905">
                  <c:v>2295.598</c:v>
                </c:pt>
                <c:pt idx="4906">
                  <c:v>2295.659</c:v>
                </c:pt>
                <c:pt idx="4907">
                  <c:v>2295.719</c:v>
                </c:pt>
                <c:pt idx="4908">
                  <c:v>2295.779</c:v>
                </c:pt>
                <c:pt idx="4909">
                  <c:v>2295.839</c:v>
                </c:pt>
                <c:pt idx="4910">
                  <c:v>2295.9</c:v>
                </c:pt>
                <c:pt idx="4911">
                  <c:v>2295.96</c:v>
                </c:pt>
                <c:pt idx="4912">
                  <c:v>2296.02</c:v>
                </c:pt>
                <c:pt idx="4913">
                  <c:v>2296.081</c:v>
                </c:pt>
                <c:pt idx="4914">
                  <c:v>2296.141</c:v>
                </c:pt>
                <c:pt idx="4915">
                  <c:v>2296.201</c:v>
                </c:pt>
                <c:pt idx="4916">
                  <c:v>2296.261</c:v>
                </c:pt>
                <c:pt idx="4917">
                  <c:v>2296.322</c:v>
                </c:pt>
                <c:pt idx="4918">
                  <c:v>2296.382</c:v>
                </c:pt>
                <c:pt idx="4919">
                  <c:v>2296.442</c:v>
                </c:pt>
                <c:pt idx="4920">
                  <c:v>2296.502</c:v>
                </c:pt>
                <c:pt idx="4921">
                  <c:v>2296.563</c:v>
                </c:pt>
                <c:pt idx="4922">
                  <c:v>2296.623</c:v>
                </c:pt>
                <c:pt idx="4923">
                  <c:v>2296.683</c:v>
                </c:pt>
                <c:pt idx="4924">
                  <c:v>2296.743</c:v>
                </c:pt>
                <c:pt idx="4925">
                  <c:v>2296.804</c:v>
                </c:pt>
                <c:pt idx="4926">
                  <c:v>2296.864</c:v>
                </c:pt>
                <c:pt idx="4927">
                  <c:v>2296.924</c:v>
                </c:pt>
                <c:pt idx="4928">
                  <c:v>2296.984</c:v>
                </c:pt>
                <c:pt idx="4929">
                  <c:v>2297.045</c:v>
                </c:pt>
                <c:pt idx="4930">
                  <c:v>2297.105</c:v>
                </c:pt>
                <c:pt idx="4931">
                  <c:v>2297.165</c:v>
                </c:pt>
                <c:pt idx="4932">
                  <c:v>2297.226</c:v>
                </c:pt>
                <c:pt idx="4933">
                  <c:v>2297.286</c:v>
                </c:pt>
                <c:pt idx="4934">
                  <c:v>2297.346</c:v>
                </c:pt>
                <c:pt idx="4935">
                  <c:v>2297.406</c:v>
                </c:pt>
                <c:pt idx="4936">
                  <c:v>2297.467</c:v>
                </c:pt>
                <c:pt idx="4937">
                  <c:v>2297.527</c:v>
                </c:pt>
                <c:pt idx="4938">
                  <c:v>2297.587</c:v>
                </c:pt>
                <c:pt idx="4939">
                  <c:v>2297.647</c:v>
                </c:pt>
                <c:pt idx="4940">
                  <c:v>2297.708</c:v>
                </c:pt>
                <c:pt idx="4941">
                  <c:v>2297.768</c:v>
                </c:pt>
                <c:pt idx="4942">
                  <c:v>2297.828</c:v>
                </c:pt>
                <c:pt idx="4943">
                  <c:v>2297.888</c:v>
                </c:pt>
                <c:pt idx="4944">
                  <c:v>2297.949</c:v>
                </c:pt>
                <c:pt idx="4945">
                  <c:v>2298.009</c:v>
                </c:pt>
                <c:pt idx="4946">
                  <c:v>2298.069</c:v>
                </c:pt>
                <c:pt idx="4947">
                  <c:v>2298.129</c:v>
                </c:pt>
                <c:pt idx="4948">
                  <c:v>2298.19</c:v>
                </c:pt>
                <c:pt idx="4949">
                  <c:v>2298.25</c:v>
                </c:pt>
                <c:pt idx="4950">
                  <c:v>2298.31</c:v>
                </c:pt>
                <c:pt idx="4951">
                  <c:v>2298.371</c:v>
                </c:pt>
                <c:pt idx="4952">
                  <c:v>2298.431</c:v>
                </c:pt>
                <c:pt idx="4953">
                  <c:v>2298.491</c:v>
                </c:pt>
                <c:pt idx="4954">
                  <c:v>2298.551</c:v>
                </c:pt>
                <c:pt idx="4955">
                  <c:v>2298.612</c:v>
                </c:pt>
                <c:pt idx="4956">
                  <c:v>2298.672</c:v>
                </c:pt>
                <c:pt idx="4957">
                  <c:v>2298.732</c:v>
                </c:pt>
                <c:pt idx="4958">
                  <c:v>2298.792</c:v>
                </c:pt>
                <c:pt idx="4959">
                  <c:v>2298.853</c:v>
                </c:pt>
                <c:pt idx="4960">
                  <c:v>2298.913</c:v>
                </c:pt>
                <c:pt idx="4961">
                  <c:v>2298.973</c:v>
                </c:pt>
                <c:pt idx="4962">
                  <c:v>2299.033</c:v>
                </c:pt>
                <c:pt idx="4963">
                  <c:v>2299.094</c:v>
                </c:pt>
                <c:pt idx="4964">
                  <c:v>2299.154</c:v>
                </c:pt>
                <c:pt idx="4965">
                  <c:v>2299.214</c:v>
                </c:pt>
                <c:pt idx="4966">
                  <c:v>2299.274</c:v>
                </c:pt>
                <c:pt idx="4967">
                  <c:v>2299.335</c:v>
                </c:pt>
                <c:pt idx="4968">
                  <c:v>2299.395</c:v>
                </c:pt>
                <c:pt idx="4969">
                  <c:v>2299.455</c:v>
                </c:pt>
                <c:pt idx="4970">
                  <c:v>2299.516</c:v>
                </c:pt>
                <c:pt idx="4971">
                  <c:v>2299.576</c:v>
                </c:pt>
                <c:pt idx="4972">
                  <c:v>2299.636</c:v>
                </c:pt>
                <c:pt idx="4973">
                  <c:v>2299.696</c:v>
                </c:pt>
                <c:pt idx="4974">
                  <c:v>2299.757</c:v>
                </c:pt>
                <c:pt idx="4975">
                  <c:v>2299.817</c:v>
                </c:pt>
                <c:pt idx="4976">
                  <c:v>2299.877</c:v>
                </c:pt>
                <c:pt idx="4977">
                  <c:v>2299.938</c:v>
                </c:pt>
                <c:pt idx="4978">
                  <c:v>2299.998</c:v>
                </c:pt>
                <c:pt idx="4979">
                  <c:v>2300.058</c:v>
                </c:pt>
              </c:numCache>
            </c:numRef>
          </c:xVal>
          <c:yVal>
            <c:numRef>
              <c:f>'CO 0point5 res'!$B$2:$B$4981</c:f>
              <c:numCache>
                <c:formatCode>General</c:formatCode>
                <c:ptCount val="4980"/>
                <c:pt idx="0">
                  <c:v>0.08160321</c:v>
                </c:pt>
                <c:pt idx="1">
                  <c:v>0.08148172</c:v>
                </c:pt>
                <c:pt idx="2">
                  <c:v>0.08136985</c:v>
                </c:pt>
                <c:pt idx="3">
                  <c:v>0.08127718</c:v>
                </c:pt>
                <c:pt idx="4">
                  <c:v>0.08120576</c:v>
                </c:pt>
                <c:pt idx="5">
                  <c:v>0.08115339</c:v>
                </c:pt>
                <c:pt idx="6">
                  <c:v>0.0811184</c:v>
                </c:pt>
                <c:pt idx="7">
                  <c:v>0.08110023</c:v>
                </c:pt>
                <c:pt idx="8">
                  <c:v>0.08109907</c:v>
                </c:pt>
                <c:pt idx="9">
                  <c:v>0.08111297</c:v>
                </c:pt>
                <c:pt idx="10">
                  <c:v>0.08113597</c:v>
                </c:pt>
                <c:pt idx="11">
                  <c:v>0.08115862</c:v>
                </c:pt>
                <c:pt idx="12">
                  <c:v>0.08117133</c:v>
                </c:pt>
                <c:pt idx="13">
                  <c:v>0.08116817</c:v>
                </c:pt>
                <c:pt idx="14">
                  <c:v>0.08114979</c:v>
                </c:pt>
                <c:pt idx="15">
                  <c:v>0.08112279</c:v>
                </c:pt>
                <c:pt idx="16">
                  <c:v>0.08109643</c:v>
                </c:pt>
                <c:pt idx="17">
                  <c:v>0.08107843</c:v>
                </c:pt>
                <c:pt idx="18">
                  <c:v>0.08107167</c:v>
                </c:pt>
                <c:pt idx="19">
                  <c:v>0.08107352</c:v>
                </c:pt>
                <c:pt idx="20">
                  <c:v>0.08107819</c:v>
                </c:pt>
                <c:pt idx="21">
                  <c:v>0.0810811</c:v>
                </c:pt>
                <c:pt idx="22">
                  <c:v>0.08108118</c:v>
                </c:pt>
                <c:pt idx="23">
                  <c:v>0.08108134</c:v>
                </c:pt>
                <c:pt idx="24">
                  <c:v>0.08108565</c:v>
                </c:pt>
                <c:pt idx="25">
                  <c:v>0.08109636</c:v>
                </c:pt>
                <c:pt idx="26">
                  <c:v>0.08111069</c:v>
                </c:pt>
                <c:pt idx="27">
                  <c:v>0.08112171</c:v>
                </c:pt>
                <c:pt idx="28">
                  <c:v>0.0811214</c:v>
                </c:pt>
                <c:pt idx="29">
                  <c:v>0.08110418</c:v>
                </c:pt>
                <c:pt idx="30">
                  <c:v>0.08107015</c:v>
                </c:pt>
                <c:pt idx="31">
                  <c:v>0.08102579</c:v>
                </c:pt>
                <c:pt idx="32">
                  <c:v>0.08098064</c:v>
                </c:pt>
                <c:pt idx="33">
                  <c:v>0.08094411</c:v>
                </c:pt>
                <c:pt idx="34">
                  <c:v>0.08092175</c:v>
                </c:pt>
                <c:pt idx="35">
                  <c:v>0.08091412</c:v>
                </c:pt>
                <c:pt idx="36">
                  <c:v>0.08091895</c:v>
                </c:pt>
                <c:pt idx="37">
                  <c:v>0.08093332</c:v>
                </c:pt>
                <c:pt idx="38">
                  <c:v>0.08095612</c:v>
                </c:pt>
                <c:pt idx="39">
                  <c:v>0.08098818</c:v>
                </c:pt>
                <c:pt idx="40">
                  <c:v>0.08103058</c:v>
                </c:pt>
                <c:pt idx="41">
                  <c:v>0.08108186</c:v>
                </c:pt>
                <c:pt idx="42">
                  <c:v>0.08113617</c:v>
                </c:pt>
                <c:pt idx="43">
                  <c:v>0.08118387</c:v>
                </c:pt>
                <c:pt idx="44">
                  <c:v>0.08121438</c:v>
                </c:pt>
                <c:pt idx="45">
                  <c:v>0.08122081</c:v>
                </c:pt>
                <c:pt idx="46">
                  <c:v>0.08120547</c:v>
                </c:pt>
                <c:pt idx="47">
                  <c:v>0.08118314</c:v>
                </c:pt>
                <c:pt idx="48">
                  <c:v>0.0811827</c:v>
                </c:pt>
                <c:pt idx="49">
                  <c:v>0.08124491</c:v>
                </c:pt>
                <c:pt idx="50">
                  <c:v>0.081417</c:v>
                </c:pt>
                <c:pt idx="51">
                  <c:v>0.08174353</c:v>
                </c:pt>
                <c:pt idx="52">
                  <c:v>0.0822537</c:v>
                </c:pt>
                <c:pt idx="53">
                  <c:v>0.0829486</c:v>
                </c:pt>
                <c:pt idx="54">
                  <c:v>0.08379039</c:v>
                </c:pt>
                <c:pt idx="55">
                  <c:v>0.08469863</c:v>
                </c:pt>
                <c:pt idx="56">
                  <c:v>0.08555803</c:v>
                </c:pt>
                <c:pt idx="57">
                  <c:v>0.08623767</c:v>
                </c:pt>
                <c:pt idx="58">
                  <c:v>0.08662139</c:v>
                </c:pt>
                <c:pt idx="59">
                  <c:v>0.08663866</c:v>
                </c:pt>
                <c:pt idx="60">
                  <c:v>0.08628669</c:v>
                </c:pt>
                <c:pt idx="61">
                  <c:v>0.08563481</c:v>
                </c:pt>
                <c:pt idx="62">
                  <c:v>0.08480786</c:v>
                </c:pt>
                <c:pt idx="63">
                  <c:v>0.08395272</c:v>
                </c:pt>
                <c:pt idx="64">
                  <c:v>0.08320039</c:v>
                </c:pt>
                <c:pt idx="65">
                  <c:v>0.0826346</c:v>
                </c:pt>
                <c:pt idx="66">
                  <c:v>0.08227829</c:v>
                </c:pt>
                <c:pt idx="67">
                  <c:v>0.08209916</c:v>
                </c:pt>
                <c:pt idx="68">
                  <c:v>0.08203116</c:v>
                </c:pt>
                <c:pt idx="69">
                  <c:v>0.08200318</c:v>
                </c:pt>
                <c:pt idx="70">
                  <c:v>0.08196204</c:v>
                </c:pt>
                <c:pt idx="71">
                  <c:v>0.0818845</c:v>
                </c:pt>
                <c:pt idx="72">
                  <c:v>0.08177449</c:v>
                </c:pt>
                <c:pt idx="73">
                  <c:v>0.08165175</c:v>
                </c:pt>
                <c:pt idx="74">
                  <c:v>0.08153724</c:v>
                </c:pt>
                <c:pt idx="75">
                  <c:v>0.08144378</c:v>
                </c:pt>
                <c:pt idx="76">
                  <c:v>0.08137365</c:v>
                </c:pt>
                <c:pt idx="77">
                  <c:v>0.08132218</c:v>
                </c:pt>
                <c:pt idx="78">
                  <c:v>0.0812839</c:v>
                </c:pt>
                <c:pt idx="79">
                  <c:v>0.08125585</c:v>
                </c:pt>
                <c:pt idx="80">
                  <c:v>0.08123799</c:v>
                </c:pt>
                <c:pt idx="81">
                  <c:v>0.08122984</c:v>
                </c:pt>
                <c:pt idx="82">
                  <c:v>0.08122793</c:v>
                </c:pt>
                <c:pt idx="83">
                  <c:v>0.08122521</c:v>
                </c:pt>
                <c:pt idx="84">
                  <c:v>0.08121411</c:v>
                </c:pt>
                <c:pt idx="85">
                  <c:v>0.08119097</c:v>
                </c:pt>
                <c:pt idx="86">
                  <c:v>0.08115874</c:v>
                </c:pt>
                <c:pt idx="87">
                  <c:v>0.08112647</c:v>
                </c:pt>
                <c:pt idx="88">
                  <c:v>0.08110526</c:v>
                </c:pt>
                <c:pt idx="89">
                  <c:v>0.08110298</c:v>
                </c:pt>
                <c:pt idx="90">
                  <c:v>0.08112012</c:v>
                </c:pt>
                <c:pt idx="91">
                  <c:v>0.08115003</c:v>
                </c:pt>
                <c:pt idx="92">
                  <c:v>0.08118243</c:v>
                </c:pt>
                <c:pt idx="93">
                  <c:v>0.08120911</c:v>
                </c:pt>
                <c:pt idx="94">
                  <c:v>0.08122732</c:v>
                </c:pt>
                <c:pt idx="95">
                  <c:v>0.08124011</c:v>
                </c:pt>
                <c:pt idx="96">
                  <c:v>0.0812529</c:v>
                </c:pt>
                <c:pt idx="97">
                  <c:v>0.08126847</c:v>
                </c:pt>
                <c:pt idx="98">
                  <c:v>0.08128393</c:v>
                </c:pt>
                <c:pt idx="99">
                  <c:v>0.08129145</c:v>
                </c:pt>
                <c:pt idx="100">
                  <c:v>0.08128214</c:v>
                </c:pt>
                <c:pt idx="101">
                  <c:v>0.08125142</c:v>
                </c:pt>
                <c:pt idx="102">
                  <c:v>0.08120312</c:v>
                </c:pt>
                <c:pt idx="103">
                  <c:v>0.08114848</c:v>
                </c:pt>
                <c:pt idx="104">
                  <c:v>0.0811023</c:v>
                </c:pt>
                <c:pt idx="105">
                  <c:v>0.08107655</c:v>
                </c:pt>
                <c:pt idx="106">
                  <c:v>0.08107547</c:v>
                </c:pt>
                <c:pt idx="107">
                  <c:v>0.08109472</c:v>
                </c:pt>
                <c:pt idx="108">
                  <c:v>0.08112391</c:v>
                </c:pt>
                <c:pt idx="109">
                  <c:v>0.08115219</c:v>
                </c:pt>
                <c:pt idx="110">
                  <c:v>0.08117304</c:v>
                </c:pt>
                <c:pt idx="111">
                  <c:v>0.08118615</c:v>
                </c:pt>
                <c:pt idx="112">
                  <c:v>0.08119601</c:v>
                </c:pt>
                <c:pt idx="113">
                  <c:v>0.08120811</c:v>
                </c:pt>
                <c:pt idx="114">
                  <c:v>0.08122525</c:v>
                </c:pt>
                <c:pt idx="115">
                  <c:v>0.08124535</c:v>
                </c:pt>
                <c:pt idx="116">
                  <c:v>0.08126284</c:v>
                </c:pt>
                <c:pt idx="117">
                  <c:v>0.08127251</c:v>
                </c:pt>
                <c:pt idx="118">
                  <c:v>0.08127467</c:v>
                </c:pt>
                <c:pt idx="119">
                  <c:v>0.08127955</c:v>
                </c:pt>
                <c:pt idx="120">
                  <c:v>0.08130971</c:v>
                </c:pt>
                <c:pt idx="121">
                  <c:v>0.0813989</c:v>
                </c:pt>
                <c:pt idx="122">
                  <c:v>0.08158661</c:v>
                </c:pt>
                <c:pt idx="123">
                  <c:v>0.08190747</c:v>
                </c:pt>
                <c:pt idx="124">
                  <c:v>0.08237793</c:v>
                </c:pt>
                <c:pt idx="125">
                  <c:v>0.08298282</c:v>
                </c:pt>
                <c:pt idx="126">
                  <c:v>0.08366667</c:v>
                </c:pt>
                <c:pt idx="127">
                  <c:v>0.08433765</c:v>
                </c:pt>
                <c:pt idx="128">
                  <c:v>0.08488416</c:v>
                </c:pt>
                <c:pt idx="129">
                  <c:v>0.08520535</c:v>
                </c:pt>
                <c:pt idx="130">
                  <c:v>0.08524673</c:v>
                </c:pt>
                <c:pt idx="131">
                  <c:v>0.08502671</c:v>
                </c:pt>
                <c:pt idx="132">
                  <c:v>0.08464311</c:v>
                </c:pt>
                <c:pt idx="133">
                  <c:v>0.0842524</c:v>
                </c:pt>
                <c:pt idx="134">
                  <c:v>0.08402529</c:v>
                </c:pt>
                <c:pt idx="135">
                  <c:v>0.08409245</c:v>
                </c:pt>
                <c:pt idx="136">
                  <c:v>0.08449802</c:v>
                </c:pt>
                <c:pt idx="137">
                  <c:v>0.08517722</c:v>
                </c:pt>
                <c:pt idx="138">
                  <c:v>0.08596934</c:v>
                </c:pt>
                <c:pt idx="139">
                  <c:v>0.08666265</c:v>
                </c:pt>
                <c:pt idx="140">
                  <c:v>0.08705889</c:v>
                </c:pt>
                <c:pt idx="141">
                  <c:v>0.0870331</c:v>
                </c:pt>
                <c:pt idx="142">
                  <c:v>0.08656906</c:v>
                </c:pt>
                <c:pt idx="143">
                  <c:v>0.08575655</c:v>
                </c:pt>
                <c:pt idx="144">
                  <c:v>0.08475542</c:v>
                </c:pt>
                <c:pt idx="145">
                  <c:v>0.08374165</c:v>
                </c:pt>
                <c:pt idx="146">
                  <c:v>0.08285741</c:v>
                </c:pt>
                <c:pt idx="147">
                  <c:v>0.08218107</c:v>
                </c:pt>
                <c:pt idx="148">
                  <c:v>0.08172397</c:v>
                </c:pt>
                <c:pt idx="149">
                  <c:v>0.0814487</c:v>
                </c:pt>
                <c:pt idx="150">
                  <c:v>0.08129736</c:v>
                </c:pt>
                <c:pt idx="151">
                  <c:v>0.08121626</c:v>
                </c:pt>
                <c:pt idx="152">
                  <c:v>0.08116989</c:v>
                </c:pt>
                <c:pt idx="153">
                  <c:v>0.08114176</c:v>
                </c:pt>
                <c:pt idx="154">
                  <c:v>0.08112639</c:v>
                </c:pt>
                <c:pt idx="155">
                  <c:v>0.0811202</c:v>
                </c:pt>
                <c:pt idx="156">
                  <c:v>0.08111816</c:v>
                </c:pt>
                <c:pt idx="157">
                  <c:v>0.08111449</c:v>
                </c:pt>
                <c:pt idx="158">
                  <c:v>0.08110638</c:v>
                </c:pt>
                <c:pt idx="159">
                  <c:v>0.08109699</c:v>
                </c:pt>
                <c:pt idx="160">
                  <c:v>0.08109444</c:v>
                </c:pt>
                <c:pt idx="161">
                  <c:v>0.08110654</c:v>
                </c:pt>
                <c:pt idx="162">
                  <c:v>0.08113553</c:v>
                </c:pt>
                <c:pt idx="163">
                  <c:v>0.0811756</c:v>
                </c:pt>
                <c:pt idx="164">
                  <c:v>0.08121534</c:v>
                </c:pt>
                <c:pt idx="165">
                  <c:v>0.08124347</c:v>
                </c:pt>
                <c:pt idx="166">
                  <c:v>0.08125405</c:v>
                </c:pt>
                <c:pt idx="167">
                  <c:v>0.08125006</c:v>
                </c:pt>
                <c:pt idx="168">
                  <c:v>0.08124023</c:v>
                </c:pt>
                <c:pt idx="169">
                  <c:v>0.08123424</c:v>
                </c:pt>
                <c:pt idx="170">
                  <c:v>0.08123679</c:v>
                </c:pt>
                <c:pt idx="171">
                  <c:v>0.08124535</c:v>
                </c:pt>
                <c:pt idx="172">
                  <c:v>0.08125178</c:v>
                </c:pt>
                <c:pt idx="173">
                  <c:v>0.0812479</c:v>
                </c:pt>
                <c:pt idx="174">
                  <c:v>0.0812306</c:v>
                </c:pt>
                <c:pt idx="175">
                  <c:v>0.0812046</c:v>
                </c:pt>
                <c:pt idx="176">
                  <c:v>0.08118039</c:v>
                </c:pt>
                <c:pt idx="177">
                  <c:v>0.08116913</c:v>
                </c:pt>
                <c:pt idx="178">
                  <c:v>0.08117715</c:v>
                </c:pt>
                <c:pt idx="179">
                  <c:v>0.0812034</c:v>
                </c:pt>
                <c:pt idx="180">
                  <c:v>0.08123987</c:v>
                </c:pt>
                <c:pt idx="181">
                  <c:v>0.0812761</c:v>
                </c:pt>
                <c:pt idx="182">
                  <c:v>0.08130427</c:v>
                </c:pt>
                <c:pt idx="183">
                  <c:v>0.08132222</c:v>
                </c:pt>
                <c:pt idx="184">
                  <c:v>0.08133224</c:v>
                </c:pt>
                <c:pt idx="185">
                  <c:v>0.08133896</c:v>
                </c:pt>
                <c:pt idx="186">
                  <c:v>0.0813444</c:v>
                </c:pt>
                <c:pt idx="187">
                  <c:v>0.08134571</c:v>
                </c:pt>
                <c:pt idx="188">
                  <c:v>0.0813372</c:v>
                </c:pt>
                <c:pt idx="189">
                  <c:v>0.08131454</c:v>
                </c:pt>
                <c:pt idx="190">
                  <c:v>0.08128226</c:v>
                </c:pt>
                <c:pt idx="191">
                  <c:v>0.08126049</c:v>
                </c:pt>
                <c:pt idx="192">
                  <c:v>0.08128801</c:v>
                </c:pt>
                <c:pt idx="193">
                  <c:v>0.08141924</c:v>
                </c:pt>
                <c:pt idx="194">
                  <c:v>0.08171286</c:v>
                </c:pt>
                <c:pt idx="195">
                  <c:v>0.08221478</c:v>
                </c:pt>
                <c:pt idx="196">
                  <c:v>0.08293854</c:v>
                </c:pt>
                <c:pt idx="197">
                  <c:v>0.08384734</c:v>
                </c:pt>
                <c:pt idx="198">
                  <c:v>0.08484766</c:v>
                </c:pt>
                <c:pt idx="199">
                  <c:v>0.08579805</c:v>
                </c:pt>
                <c:pt idx="200">
                  <c:v>0.08653601</c:v>
                </c:pt>
                <c:pt idx="201">
                  <c:v>0.08691879</c:v>
                </c:pt>
                <c:pt idx="202">
                  <c:v>0.08686577</c:v>
                </c:pt>
                <c:pt idx="203">
                  <c:v>0.08638803</c:v>
                </c:pt>
                <c:pt idx="204">
                  <c:v>0.08559119</c:v>
                </c:pt>
                <c:pt idx="205">
                  <c:v>0.08464874</c:v>
                </c:pt>
                <c:pt idx="206">
                  <c:v>0.08375165</c:v>
                </c:pt>
                <c:pt idx="207">
                  <c:v>0.08305486</c:v>
                </c:pt>
                <c:pt idx="208">
                  <c:v>0.08263913</c:v>
                </c:pt>
                <c:pt idx="209">
                  <c:v>0.08250252</c:v>
                </c:pt>
                <c:pt idx="210">
                  <c:v>0.08258362</c:v>
                </c:pt>
                <c:pt idx="211">
                  <c:v>0.08280645</c:v>
                </c:pt>
                <c:pt idx="212">
                  <c:v>0.08312507</c:v>
                </c:pt>
                <c:pt idx="213">
                  <c:v>0.08354674</c:v>
                </c:pt>
                <c:pt idx="214">
                  <c:v>0.08412309</c:v>
                </c:pt>
                <c:pt idx="215">
                  <c:v>0.08490962</c:v>
                </c:pt>
                <c:pt idx="216">
                  <c:v>0.08591441</c:v>
                </c:pt>
                <c:pt idx="217">
                  <c:v>0.08705974</c:v>
                </c:pt>
                <c:pt idx="218">
                  <c:v>0.08817717</c:v>
                </c:pt>
                <c:pt idx="219">
                  <c:v>0.08904384</c:v>
                </c:pt>
                <c:pt idx="220">
                  <c:v>0.0894498</c:v>
                </c:pt>
                <c:pt idx="221">
                  <c:v>0.0892694</c:v>
                </c:pt>
                <c:pt idx="222">
                  <c:v>0.08850817</c:v>
                </c:pt>
                <c:pt idx="223">
                  <c:v>0.08730291</c:v>
                </c:pt>
                <c:pt idx="224">
                  <c:v>0.08587839</c:v>
                </c:pt>
                <c:pt idx="225">
                  <c:v>0.08447628</c:v>
                </c:pt>
                <c:pt idx="226">
                  <c:v>0.08328792</c:v>
                </c:pt>
                <c:pt idx="227">
                  <c:v>0.08241366</c:v>
                </c:pt>
                <c:pt idx="228">
                  <c:v>0.08185758</c:v>
                </c:pt>
                <c:pt idx="229">
                  <c:v>0.08155443</c:v>
                </c:pt>
                <c:pt idx="230">
                  <c:v>0.08141217</c:v>
                </c:pt>
                <c:pt idx="231">
                  <c:v>0.08134995</c:v>
                </c:pt>
                <c:pt idx="232">
                  <c:v>0.08131882</c:v>
                </c:pt>
                <c:pt idx="233">
                  <c:v>0.0813016</c:v>
                </c:pt>
                <c:pt idx="234">
                  <c:v>0.08129804</c:v>
                </c:pt>
                <c:pt idx="235">
                  <c:v>0.08130811</c:v>
                </c:pt>
                <c:pt idx="236">
                  <c:v>0.08132318</c:v>
                </c:pt>
                <c:pt idx="237">
                  <c:v>0.08132865</c:v>
                </c:pt>
                <c:pt idx="238">
                  <c:v>0.08131298</c:v>
                </c:pt>
                <c:pt idx="239">
                  <c:v>0.08127706</c:v>
                </c:pt>
                <c:pt idx="240">
                  <c:v>0.08123564</c:v>
                </c:pt>
                <c:pt idx="241">
                  <c:v>0.08121043</c:v>
                </c:pt>
                <c:pt idx="242">
                  <c:v>0.08121786</c:v>
                </c:pt>
                <c:pt idx="243">
                  <c:v>0.08126025</c:v>
                </c:pt>
                <c:pt idx="244">
                  <c:v>0.08132374</c:v>
                </c:pt>
                <c:pt idx="245">
                  <c:v>0.08138523</c:v>
                </c:pt>
                <c:pt idx="246">
                  <c:v>0.08142432</c:v>
                </c:pt>
                <c:pt idx="247">
                  <c:v>0.08143307</c:v>
                </c:pt>
                <c:pt idx="248">
                  <c:v>0.08141844</c:v>
                </c:pt>
                <c:pt idx="249">
                  <c:v>0.08139742</c:v>
                </c:pt>
                <c:pt idx="250">
                  <c:v>0.08138639</c:v>
                </c:pt>
                <c:pt idx="251">
                  <c:v>0.08139211</c:v>
                </c:pt>
                <c:pt idx="252">
                  <c:v>0.08140957</c:v>
                </c:pt>
                <c:pt idx="253">
                  <c:v>0.08142584</c:v>
                </c:pt>
                <c:pt idx="254">
                  <c:v>0.08142944</c:v>
                </c:pt>
                <c:pt idx="255">
                  <c:v>0.08141793</c:v>
                </c:pt>
                <c:pt idx="256">
                  <c:v>0.08139898</c:v>
                </c:pt>
                <c:pt idx="257">
                  <c:v>0.08138543</c:v>
                </c:pt>
                <c:pt idx="258">
                  <c:v>0.08138563</c:v>
                </c:pt>
                <c:pt idx="259">
                  <c:v>0.08139674</c:v>
                </c:pt>
                <c:pt idx="260">
                  <c:v>0.08140569</c:v>
                </c:pt>
                <c:pt idx="261">
                  <c:v>0.08139942</c:v>
                </c:pt>
                <c:pt idx="262">
                  <c:v>0.08138112</c:v>
                </c:pt>
                <c:pt idx="263">
                  <c:v>0.08138459</c:v>
                </c:pt>
                <c:pt idx="264">
                  <c:v>0.081478</c:v>
                </c:pt>
                <c:pt idx="265">
                  <c:v>0.08175145</c:v>
                </c:pt>
                <c:pt idx="266">
                  <c:v>0.08228934</c:v>
                </c:pt>
                <c:pt idx="267">
                  <c:v>0.08313479</c:v>
                </c:pt>
                <c:pt idx="268">
                  <c:v>0.08425831</c:v>
                </c:pt>
                <c:pt idx="269">
                  <c:v>0.08554608</c:v>
                </c:pt>
                <c:pt idx="270">
                  <c:v>0.08681174</c:v>
                </c:pt>
                <c:pt idx="271">
                  <c:v>0.08783263</c:v>
                </c:pt>
                <c:pt idx="272">
                  <c:v>0.08840045</c:v>
                </c:pt>
                <c:pt idx="273">
                  <c:v>0.08837429</c:v>
                </c:pt>
                <c:pt idx="274">
                  <c:v>0.08772487</c:v>
                </c:pt>
                <c:pt idx="275">
                  <c:v>0.08655903</c:v>
                </c:pt>
                <c:pt idx="276">
                  <c:v>0.0851107</c:v>
                </c:pt>
                <c:pt idx="277">
                  <c:v>0.08368704</c:v>
                </c:pt>
                <c:pt idx="278">
                  <c:v>0.08257645</c:v>
                </c:pt>
                <c:pt idx="279">
                  <c:v>0.08195284</c:v>
                </c:pt>
                <c:pt idx="280">
                  <c:v>0.08182501</c:v>
                </c:pt>
                <c:pt idx="281">
                  <c:v>0.08205641</c:v>
                </c:pt>
                <c:pt idx="282">
                  <c:v>0.08243934</c:v>
                </c:pt>
                <c:pt idx="283">
                  <c:v>0.08277766</c:v>
                </c:pt>
                <c:pt idx="284">
                  <c:v>0.08294387</c:v>
                </c:pt>
                <c:pt idx="285">
                  <c:v>0.08289659</c:v>
                </c:pt>
                <c:pt idx="286">
                  <c:v>0.08266698</c:v>
                </c:pt>
                <c:pt idx="287">
                  <c:v>0.08232887</c:v>
                </c:pt>
                <c:pt idx="288">
                  <c:v>0.08196837</c:v>
                </c:pt>
                <c:pt idx="289">
                  <c:v>0.08166607</c:v>
                </c:pt>
                <c:pt idx="290">
                  <c:v>0.08149722</c:v>
                </c:pt>
                <c:pt idx="291">
                  <c:v>0.08154248</c:v>
                </c:pt>
                <c:pt idx="292">
                  <c:v>0.08189658</c:v>
                </c:pt>
                <c:pt idx="293">
                  <c:v>0.08265997</c:v>
                </c:pt>
                <c:pt idx="294">
                  <c:v>0.0839055</c:v>
                </c:pt>
                <c:pt idx="295">
                  <c:v>0.08563142</c:v>
                </c:pt>
                <c:pt idx="296">
                  <c:v>0.08771876</c:v>
                </c:pt>
                <c:pt idx="297">
                  <c:v>0.08991755</c:v>
                </c:pt>
                <c:pt idx="298">
                  <c:v>0.091879</c:v>
                </c:pt>
                <c:pt idx="299">
                  <c:v>0.09323251</c:v>
                </c:pt>
                <c:pt idx="300">
                  <c:v>0.09368905</c:v>
                </c:pt>
                <c:pt idx="301">
                  <c:v>0.0931351</c:v>
                </c:pt>
                <c:pt idx="302">
                  <c:v>0.09167819</c:v>
                </c:pt>
                <c:pt idx="303">
                  <c:v>0.0896194</c:v>
                </c:pt>
                <c:pt idx="304">
                  <c:v>0.08735955</c:v>
                </c:pt>
                <c:pt idx="305">
                  <c:v>0.08527656</c:v>
                </c:pt>
                <c:pt idx="306">
                  <c:v>0.08362389</c:v>
                </c:pt>
                <c:pt idx="307">
                  <c:v>0.08248825</c:v>
                </c:pt>
                <c:pt idx="308">
                  <c:v>0.08181077</c:v>
                </c:pt>
                <c:pt idx="309">
                  <c:v>0.08145133</c:v>
                </c:pt>
                <c:pt idx="310">
                  <c:v>0.08126113</c:v>
                </c:pt>
                <c:pt idx="311">
                  <c:v>0.0811353</c:v>
                </c:pt>
                <c:pt idx="312">
                  <c:v>0.0810321</c:v>
                </c:pt>
                <c:pt idx="313">
                  <c:v>0.08095772</c:v>
                </c:pt>
                <c:pt idx="314">
                  <c:v>0.08093429</c:v>
                </c:pt>
                <c:pt idx="315">
                  <c:v>0.08097041</c:v>
                </c:pt>
                <c:pt idx="316">
                  <c:v>0.08104863</c:v>
                </c:pt>
                <c:pt idx="317">
                  <c:v>0.08113514</c:v>
                </c:pt>
                <c:pt idx="318">
                  <c:v>0.08119928</c:v>
                </c:pt>
                <c:pt idx="319">
                  <c:v>0.08123089</c:v>
                </c:pt>
                <c:pt idx="320">
                  <c:v>0.08124343</c:v>
                </c:pt>
                <c:pt idx="321">
                  <c:v>0.08126193</c:v>
                </c:pt>
                <c:pt idx="322">
                  <c:v>0.0813036</c:v>
                </c:pt>
                <c:pt idx="323">
                  <c:v>0.08136505</c:v>
                </c:pt>
                <c:pt idx="324">
                  <c:v>0.08142272</c:v>
                </c:pt>
                <c:pt idx="325">
                  <c:v>0.08144654</c:v>
                </c:pt>
                <c:pt idx="326">
                  <c:v>0.08141892</c:v>
                </c:pt>
                <c:pt idx="327">
                  <c:v>0.08134699</c:v>
                </c:pt>
                <c:pt idx="328">
                  <c:v>0.08126009</c:v>
                </c:pt>
                <c:pt idx="329">
                  <c:v>0.08119429</c:v>
                </c:pt>
                <c:pt idx="330">
                  <c:v>0.0811724</c:v>
                </c:pt>
                <c:pt idx="331">
                  <c:v>0.08119329</c:v>
                </c:pt>
                <c:pt idx="332">
                  <c:v>0.08123875</c:v>
                </c:pt>
                <c:pt idx="333">
                  <c:v>0.08129717</c:v>
                </c:pt>
                <c:pt idx="334">
                  <c:v>0.08139111</c:v>
                </c:pt>
                <c:pt idx="335">
                  <c:v>0.08159401</c:v>
                </c:pt>
                <c:pt idx="336">
                  <c:v>0.08202055</c:v>
                </c:pt>
                <c:pt idx="337">
                  <c:v>0.08278917</c:v>
                </c:pt>
                <c:pt idx="338">
                  <c:v>0.0839682</c:v>
                </c:pt>
                <c:pt idx="339">
                  <c:v>0.08552671</c:v>
                </c:pt>
                <c:pt idx="340">
                  <c:v>0.08731162</c:v>
                </c:pt>
                <c:pt idx="341">
                  <c:v>0.08906557</c:v>
                </c:pt>
                <c:pt idx="342">
                  <c:v>0.09048586</c:v>
                </c:pt>
                <c:pt idx="343">
                  <c:v>0.09130841</c:v>
                </c:pt>
                <c:pt idx="344">
                  <c:v>0.0913884</c:v>
                </c:pt>
                <c:pt idx="345">
                  <c:v>0.09074679</c:v>
                </c:pt>
                <c:pt idx="346">
                  <c:v>0.08956389</c:v>
                </c:pt>
                <c:pt idx="347">
                  <c:v>0.08812181</c:v>
                </c:pt>
                <c:pt idx="348">
                  <c:v>0.0867186</c:v>
                </c:pt>
                <c:pt idx="349">
                  <c:v>0.0855855</c:v>
                </c:pt>
                <c:pt idx="350">
                  <c:v>0.08483368</c:v>
                </c:pt>
                <c:pt idx="351">
                  <c:v>0.08444469</c:v>
                </c:pt>
                <c:pt idx="352">
                  <c:v>0.08430112</c:v>
                </c:pt>
                <c:pt idx="353">
                  <c:v>0.08424323</c:v>
                </c:pt>
                <c:pt idx="354">
                  <c:v>0.08412984</c:v>
                </c:pt>
                <c:pt idx="355">
                  <c:v>0.08388162</c:v>
                </c:pt>
                <c:pt idx="356">
                  <c:v>0.08349477</c:v>
                </c:pt>
                <c:pt idx="357">
                  <c:v>0.0830249</c:v>
                </c:pt>
                <c:pt idx="358">
                  <c:v>0.08255281</c:v>
                </c:pt>
                <c:pt idx="359">
                  <c:v>0.08214956</c:v>
                </c:pt>
                <c:pt idx="360">
                  <c:v>0.08185393</c:v>
                </c:pt>
                <c:pt idx="361">
                  <c:v>0.08166838</c:v>
                </c:pt>
                <c:pt idx="362">
                  <c:v>0.08157026</c:v>
                </c:pt>
                <c:pt idx="363">
                  <c:v>0.08152781</c:v>
                </c:pt>
                <c:pt idx="364">
                  <c:v>0.0815127</c:v>
                </c:pt>
                <c:pt idx="365">
                  <c:v>0.08150466</c:v>
                </c:pt>
                <c:pt idx="366">
                  <c:v>0.08149154</c:v>
                </c:pt>
                <c:pt idx="367">
                  <c:v>0.08147236</c:v>
                </c:pt>
                <c:pt idx="368">
                  <c:v>0.08146816</c:v>
                </c:pt>
                <c:pt idx="369">
                  <c:v>0.08154036</c:v>
                </c:pt>
                <c:pt idx="370">
                  <c:v>0.08180497</c:v>
                </c:pt>
                <c:pt idx="371">
                  <c:v>0.0824284</c:v>
                </c:pt>
                <c:pt idx="372">
                  <c:v>0.08359509</c:v>
                </c:pt>
                <c:pt idx="373">
                  <c:v>0.08544498</c:v>
                </c:pt>
                <c:pt idx="374">
                  <c:v>0.08799872</c:v>
                </c:pt>
                <c:pt idx="375">
                  <c:v>0.09109598</c:v>
                </c:pt>
                <c:pt idx="376">
                  <c:v>0.09437621</c:v>
                </c:pt>
                <c:pt idx="377">
                  <c:v>0.0973255</c:v>
                </c:pt>
                <c:pt idx="378">
                  <c:v>0.09939042</c:v>
                </c:pt>
                <c:pt idx="379">
                  <c:v>0.1001334</c:v>
                </c:pt>
                <c:pt idx="380">
                  <c:v>0.09937425</c:v>
                </c:pt>
                <c:pt idx="381">
                  <c:v>0.09725769</c:v>
                </c:pt>
                <c:pt idx="382">
                  <c:v>0.09421301</c:v>
                </c:pt>
                <c:pt idx="383">
                  <c:v>0.09081989</c:v>
                </c:pt>
                <c:pt idx="384">
                  <c:v>0.087639</c:v>
                </c:pt>
                <c:pt idx="385">
                  <c:v>0.08506927</c:v>
                </c:pt>
                <c:pt idx="386">
                  <c:v>0.08327913</c:v>
                </c:pt>
                <c:pt idx="387">
                  <c:v>0.08222043</c:v>
                </c:pt>
                <c:pt idx="388">
                  <c:v>0.08170389</c:v>
                </c:pt>
                <c:pt idx="389">
                  <c:v>0.0814997</c:v>
                </c:pt>
                <c:pt idx="390">
                  <c:v>0.0814226</c:v>
                </c:pt>
                <c:pt idx="391">
                  <c:v>0.08137392</c:v>
                </c:pt>
                <c:pt idx="392">
                  <c:v>0.08133429</c:v>
                </c:pt>
                <c:pt idx="393">
                  <c:v>0.08132365</c:v>
                </c:pt>
                <c:pt idx="394">
                  <c:v>0.08135666</c:v>
                </c:pt>
                <c:pt idx="395">
                  <c:v>0.08141889</c:v>
                </c:pt>
                <c:pt idx="396">
                  <c:v>0.08147128</c:v>
                </c:pt>
                <c:pt idx="397">
                  <c:v>0.0814754</c:v>
                </c:pt>
                <c:pt idx="398">
                  <c:v>0.08141876</c:v>
                </c:pt>
                <c:pt idx="399">
                  <c:v>0.08132262</c:v>
                </c:pt>
                <c:pt idx="400">
                  <c:v>0.08122852</c:v>
                </c:pt>
                <c:pt idx="401">
                  <c:v>0.08117336</c:v>
                </c:pt>
                <c:pt idx="402">
                  <c:v>0.08117196</c:v>
                </c:pt>
                <c:pt idx="403">
                  <c:v>0.08122137</c:v>
                </c:pt>
                <c:pt idx="404">
                  <c:v>0.08132793</c:v>
                </c:pt>
                <c:pt idx="405">
                  <c:v>0.08154124</c:v>
                </c:pt>
                <c:pt idx="406">
                  <c:v>0.08196909</c:v>
                </c:pt>
                <c:pt idx="407">
                  <c:v>0.08275902</c:v>
                </c:pt>
                <c:pt idx="408">
                  <c:v>0.08404125</c:v>
                </c:pt>
                <c:pt idx="409">
                  <c:v>0.08585413</c:v>
                </c:pt>
                <c:pt idx="410">
                  <c:v>0.08808516</c:v>
                </c:pt>
                <c:pt idx="411">
                  <c:v>0.09045876</c:v>
                </c:pt>
                <c:pt idx="412">
                  <c:v>0.09258706</c:v>
                </c:pt>
                <c:pt idx="413">
                  <c:v>0.09407518</c:v>
                </c:pt>
                <c:pt idx="414">
                  <c:v>0.09464542</c:v>
                </c:pt>
                <c:pt idx="415">
                  <c:v>0.0942312</c:v>
                </c:pt>
                <c:pt idx="416">
                  <c:v>0.09299852</c:v>
                </c:pt>
                <c:pt idx="417">
                  <c:v>0.09128572</c:v>
                </c:pt>
                <c:pt idx="418">
                  <c:v>0.08948644</c:v>
                </c:pt>
                <c:pt idx="419">
                  <c:v>0.08792622</c:v>
                </c:pt>
                <c:pt idx="420">
                  <c:v>0.08677889</c:v>
                </c:pt>
                <c:pt idx="421">
                  <c:v>0.08604668</c:v>
                </c:pt>
                <c:pt idx="422">
                  <c:v>0.08560213</c:v>
                </c:pt>
                <c:pt idx="423">
                  <c:v>0.08526632</c:v>
                </c:pt>
                <c:pt idx="424">
                  <c:v>0.08488895</c:v>
                </c:pt>
                <c:pt idx="425">
                  <c:v>0.08439974</c:v>
                </c:pt>
                <c:pt idx="426">
                  <c:v>0.08381546</c:v>
                </c:pt>
                <c:pt idx="427">
                  <c:v>0.08320906</c:v>
                </c:pt>
                <c:pt idx="428">
                  <c:v>0.08266301</c:v>
                </c:pt>
                <c:pt idx="429">
                  <c:v>0.08223096</c:v>
                </c:pt>
                <c:pt idx="430">
                  <c:v>0.08192259</c:v>
                </c:pt>
                <c:pt idx="431">
                  <c:v>0.08171318</c:v>
                </c:pt>
                <c:pt idx="432">
                  <c:v>0.08156734</c:v>
                </c:pt>
                <c:pt idx="433">
                  <c:v>0.08145937</c:v>
                </c:pt>
                <c:pt idx="434">
                  <c:v>0.08138151</c:v>
                </c:pt>
                <c:pt idx="435">
                  <c:v>0.08133748</c:v>
                </c:pt>
                <c:pt idx="436">
                  <c:v>0.08132857</c:v>
                </c:pt>
                <c:pt idx="437">
                  <c:v>0.08134419</c:v>
                </c:pt>
                <c:pt idx="438">
                  <c:v>0.08136298</c:v>
                </c:pt>
                <c:pt idx="439">
                  <c:v>0.08136425</c:v>
                </c:pt>
                <c:pt idx="440">
                  <c:v>0.08134171</c:v>
                </c:pt>
                <c:pt idx="441">
                  <c:v>0.08130851</c:v>
                </c:pt>
                <c:pt idx="442">
                  <c:v>0.08128937</c:v>
                </c:pt>
                <c:pt idx="443">
                  <c:v>0.08130228</c:v>
                </c:pt>
                <c:pt idx="444">
                  <c:v>0.08134396</c:v>
                </c:pt>
                <c:pt idx="445">
                  <c:v>0.08139091</c:v>
                </c:pt>
                <c:pt idx="446">
                  <c:v>0.08142528</c:v>
                </c:pt>
                <c:pt idx="447">
                  <c:v>0.0814774</c:v>
                </c:pt>
                <c:pt idx="448">
                  <c:v>0.08166578</c:v>
                </c:pt>
                <c:pt idx="449">
                  <c:v>0.08221038</c:v>
                </c:pt>
                <c:pt idx="450">
                  <c:v>0.08339716</c:v>
                </c:pt>
                <c:pt idx="451">
                  <c:v>0.08549577</c:v>
                </c:pt>
                <c:pt idx="452">
                  <c:v>0.08864883</c:v>
                </c:pt>
                <c:pt idx="453">
                  <c:v>0.09276675</c:v>
                </c:pt>
                <c:pt idx="454">
                  <c:v>0.0974698</c:v>
                </c:pt>
                <c:pt idx="455">
                  <c:v>0.1021116</c:v>
                </c:pt>
                <c:pt idx="456">
                  <c:v>0.1058996</c:v>
                </c:pt>
                <c:pt idx="457">
                  <c:v>0.1080948</c:v>
                </c:pt>
                <c:pt idx="458">
                  <c:v>0.1082317</c:v>
                </c:pt>
                <c:pt idx="459">
                  <c:v>0.1062711</c:v>
                </c:pt>
                <c:pt idx="460">
                  <c:v>0.1026169</c:v>
                </c:pt>
                <c:pt idx="461">
                  <c:v>0.09798684</c:v>
                </c:pt>
                <c:pt idx="462">
                  <c:v>0.09319703</c:v>
                </c:pt>
                <c:pt idx="463">
                  <c:v>0.08894457</c:v>
                </c:pt>
                <c:pt idx="464">
                  <c:v>0.08566242</c:v>
                </c:pt>
                <c:pt idx="465">
                  <c:v>0.08347545</c:v>
                </c:pt>
                <c:pt idx="466">
                  <c:v>0.08225026</c:v>
                </c:pt>
                <c:pt idx="467">
                  <c:v>0.08170474</c:v>
                </c:pt>
                <c:pt idx="468">
                  <c:v>0.08153212</c:v>
                </c:pt>
                <c:pt idx="469">
                  <c:v>0.08149555</c:v>
                </c:pt>
                <c:pt idx="470">
                  <c:v>0.08146773</c:v>
                </c:pt>
                <c:pt idx="471">
                  <c:v>0.08141928</c:v>
                </c:pt>
                <c:pt idx="472">
                  <c:v>0.08137808</c:v>
                </c:pt>
                <c:pt idx="473">
                  <c:v>0.08139291</c:v>
                </c:pt>
                <c:pt idx="474">
                  <c:v>0.08152185</c:v>
                </c:pt>
                <c:pt idx="475">
                  <c:v>0.08184417</c:v>
                </c:pt>
                <c:pt idx="476">
                  <c:v>0.08247504</c:v>
                </c:pt>
                <c:pt idx="477">
                  <c:v>0.0835577</c:v>
                </c:pt>
                <c:pt idx="478">
                  <c:v>0.08521709</c:v>
                </c:pt>
                <c:pt idx="479">
                  <c:v>0.08748492</c:v>
                </c:pt>
                <c:pt idx="480">
                  <c:v>0.09022973</c:v>
                </c:pt>
                <c:pt idx="481">
                  <c:v>0.09313063</c:v>
                </c:pt>
                <c:pt idx="482">
                  <c:v>0.0957275</c:v>
                </c:pt>
                <c:pt idx="483">
                  <c:v>0.09754363</c:v>
                </c:pt>
                <c:pt idx="484">
                  <c:v>0.09824006</c:v>
                </c:pt>
                <c:pt idx="485">
                  <c:v>0.09773642</c:v>
                </c:pt>
                <c:pt idx="486">
                  <c:v>0.09623915</c:v>
                </c:pt>
                <c:pt idx="487">
                  <c:v>0.09416337</c:v>
                </c:pt>
                <c:pt idx="488">
                  <c:v>0.09198439</c:v>
                </c:pt>
                <c:pt idx="489">
                  <c:v>0.09008285</c:v>
                </c:pt>
                <c:pt idx="490">
                  <c:v>0.08864404</c:v>
                </c:pt>
                <c:pt idx="491">
                  <c:v>0.08764192</c:v>
                </c:pt>
                <c:pt idx="492">
                  <c:v>0.08690393</c:v>
                </c:pt>
                <c:pt idx="493">
                  <c:v>0.08621916</c:v>
                </c:pt>
                <c:pt idx="494">
                  <c:v>0.08544264</c:v>
                </c:pt>
                <c:pt idx="495">
                  <c:v>0.08455031</c:v>
                </c:pt>
                <c:pt idx="496">
                  <c:v>0.08362871</c:v>
                </c:pt>
                <c:pt idx="497">
                  <c:v>0.08281222</c:v>
                </c:pt>
                <c:pt idx="498">
                  <c:v>0.08220693</c:v>
                </c:pt>
                <c:pt idx="499">
                  <c:v>0.08184129</c:v>
                </c:pt>
                <c:pt idx="500">
                  <c:v>0.08166195</c:v>
                </c:pt>
                <c:pt idx="501">
                  <c:v>0.08157386</c:v>
                </c:pt>
                <c:pt idx="502">
                  <c:v>0.08149511</c:v>
                </c:pt>
                <c:pt idx="503">
                  <c:v>0.08139563</c:v>
                </c:pt>
                <c:pt idx="504">
                  <c:v>0.08130199</c:v>
                </c:pt>
                <c:pt idx="505">
                  <c:v>0.0812666</c:v>
                </c:pt>
                <c:pt idx="506">
                  <c:v>0.08132394</c:v>
                </c:pt>
                <c:pt idx="507">
                  <c:v>0.08146069</c:v>
                </c:pt>
                <c:pt idx="508">
                  <c:v>0.08161724</c:v>
                </c:pt>
                <c:pt idx="509">
                  <c:v>0.08171862</c:v>
                </c:pt>
                <c:pt idx="510">
                  <c:v>0.08171657</c:v>
                </c:pt>
                <c:pt idx="511">
                  <c:v>0.08161712</c:v>
                </c:pt>
                <c:pt idx="512">
                  <c:v>0.08147676</c:v>
                </c:pt>
                <c:pt idx="513">
                  <c:v>0.08136993</c:v>
                </c:pt>
                <c:pt idx="514">
                  <c:v>0.08134523</c:v>
                </c:pt>
                <c:pt idx="515">
                  <c:v>0.08139838</c:v>
                </c:pt>
                <c:pt idx="516">
                  <c:v>0.08147668</c:v>
                </c:pt>
                <c:pt idx="517">
                  <c:v>0.08151206</c:v>
                </c:pt>
                <c:pt idx="518">
                  <c:v>0.08146497</c:v>
                </c:pt>
                <c:pt idx="519">
                  <c:v>0.08134991</c:v>
                </c:pt>
                <c:pt idx="520">
                  <c:v>0.08122769</c:v>
                </c:pt>
                <c:pt idx="521">
                  <c:v>0.08116689</c:v>
                </c:pt>
                <c:pt idx="522">
                  <c:v>0.08119977</c:v>
                </c:pt>
                <c:pt idx="523">
                  <c:v>0.08130419</c:v>
                </c:pt>
                <c:pt idx="524">
                  <c:v>0.08143275</c:v>
                </c:pt>
                <c:pt idx="525">
                  <c:v>0.08158237</c:v>
                </c:pt>
                <c:pt idx="526">
                  <c:v>0.08187173</c:v>
                </c:pt>
                <c:pt idx="527">
                  <c:v>0.0825799</c:v>
                </c:pt>
                <c:pt idx="528">
                  <c:v>0.08410837</c:v>
                </c:pt>
                <c:pt idx="529">
                  <c:v>0.08686115</c:v>
                </c:pt>
                <c:pt idx="530">
                  <c:v>0.09107608</c:v>
                </c:pt>
                <c:pt idx="531">
                  <c:v>0.09666298</c:v>
                </c:pt>
                <c:pt idx="532">
                  <c:v>0.1031119</c:v>
                </c:pt>
                <c:pt idx="533">
                  <c:v>0.1095234</c:v>
                </c:pt>
                <c:pt idx="534">
                  <c:v>0.1147838</c:v>
                </c:pt>
                <c:pt idx="535">
                  <c:v>0.1178583</c:v>
                </c:pt>
                <c:pt idx="536">
                  <c:v>0.1181074</c:v>
                </c:pt>
                <c:pt idx="537">
                  <c:v>0.1154961</c:v>
                </c:pt>
                <c:pt idx="538">
                  <c:v>0.1105958</c:v>
                </c:pt>
                <c:pt idx="539">
                  <c:v>0.1043816</c:v>
                </c:pt>
                <c:pt idx="540">
                  <c:v>0.09792846</c:v>
                </c:pt>
                <c:pt idx="541">
                  <c:v>0.09214089</c:v>
                </c:pt>
                <c:pt idx="542">
                  <c:v>0.08759858</c:v>
                </c:pt>
                <c:pt idx="543">
                  <c:v>0.08453944</c:v>
                </c:pt>
                <c:pt idx="544">
                  <c:v>0.08294266</c:v>
                </c:pt>
                <c:pt idx="545">
                  <c:v>0.08265387</c:v>
                </c:pt>
                <c:pt idx="546">
                  <c:v>0.08349196</c:v>
                </c:pt>
                <c:pt idx="547">
                  <c:v>0.08529874</c:v>
                </c:pt>
                <c:pt idx="548">
                  <c:v>0.08792001</c:v>
                </c:pt>
                <c:pt idx="549">
                  <c:v>0.09114412</c:v>
                </c:pt>
                <c:pt idx="550">
                  <c:v>0.09464315</c:v>
                </c:pt>
                <c:pt idx="551">
                  <c:v>0.0979657</c:v>
                </c:pt>
                <c:pt idx="552">
                  <c:v>0.1006028</c:v>
                </c:pt>
                <c:pt idx="553">
                  <c:v>0.1021144</c:v>
                </c:pt>
                <c:pt idx="554">
                  <c:v>0.102268</c:v>
                </c:pt>
                <c:pt idx="555">
                  <c:v>0.1011208</c:v>
                </c:pt>
                <c:pt idx="556">
                  <c:v>0.09900195</c:v>
                </c:pt>
                <c:pt idx="557">
                  <c:v>0.09639943</c:v>
                </c:pt>
                <c:pt idx="558">
                  <c:v>0.09379851</c:v>
                </c:pt>
                <c:pt idx="559">
                  <c:v>0.09154169</c:v>
                </c:pt>
                <c:pt idx="560">
                  <c:v>0.08975879</c:v>
                </c:pt>
                <c:pt idx="561">
                  <c:v>0.08838396</c:v>
                </c:pt>
                <c:pt idx="562">
                  <c:v>0.08724186</c:v>
                </c:pt>
                <c:pt idx="563">
                  <c:v>0.08615867</c:v>
                </c:pt>
                <c:pt idx="564">
                  <c:v>0.08504932</c:v>
                </c:pt>
                <c:pt idx="565">
                  <c:v>0.08394609</c:v>
                </c:pt>
                <c:pt idx="566">
                  <c:v>0.08296228</c:v>
                </c:pt>
                <c:pt idx="567">
                  <c:v>0.08221947</c:v>
                </c:pt>
                <c:pt idx="568">
                  <c:v>0.08177737</c:v>
                </c:pt>
                <c:pt idx="569">
                  <c:v>0.08160204</c:v>
                </c:pt>
                <c:pt idx="570">
                  <c:v>0.08158477</c:v>
                </c:pt>
                <c:pt idx="571">
                  <c:v>0.08159753</c:v>
                </c:pt>
                <c:pt idx="572">
                  <c:v>0.08155379</c:v>
                </c:pt>
                <c:pt idx="573">
                  <c:v>0.08144262</c:v>
                </c:pt>
                <c:pt idx="574">
                  <c:v>0.08132005</c:v>
                </c:pt>
                <c:pt idx="575">
                  <c:v>0.08126524</c:v>
                </c:pt>
                <c:pt idx="576">
                  <c:v>0.08132777</c:v>
                </c:pt>
                <c:pt idx="577">
                  <c:v>0.08149531</c:v>
                </c:pt>
                <c:pt idx="578">
                  <c:v>0.08169889</c:v>
                </c:pt>
                <c:pt idx="579">
                  <c:v>0.08185089</c:v>
                </c:pt>
                <c:pt idx="580">
                  <c:v>0.08189262</c:v>
                </c:pt>
                <c:pt idx="581">
                  <c:v>0.08182529</c:v>
                </c:pt>
                <c:pt idx="582">
                  <c:v>0.08170622</c:v>
                </c:pt>
                <c:pt idx="583">
                  <c:v>0.08161272</c:v>
                </c:pt>
                <c:pt idx="584">
                  <c:v>0.08159689</c:v>
                </c:pt>
                <c:pt idx="585">
                  <c:v>0.08165563</c:v>
                </c:pt>
                <c:pt idx="586">
                  <c:v>0.08173529</c:v>
                </c:pt>
                <c:pt idx="587">
                  <c:v>0.08176561</c:v>
                </c:pt>
                <c:pt idx="588">
                  <c:v>0.08170526</c:v>
                </c:pt>
                <c:pt idx="589">
                  <c:v>0.08156978</c:v>
                </c:pt>
                <c:pt idx="590">
                  <c:v>0.08142544</c:v>
                </c:pt>
                <c:pt idx="591">
                  <c:v>0.08135123</c:v>
                </c:pt>
                <c:pt idx="592">
                  <c:v>0.08139203</c:v>
                </c:pt>
                <c:pt idx="593">
                  <c:v>0.08153012</c:v>
                </c:pt>
                <c:pt idx="594">
                  <c:v>0.08169302</c:v>
                </c:pt>
                <c:pt idx="595">
                  <c:v>0.08179469</c:v>
                </c:pt>
                <c:pt idx="596">
                  <c:v>0.08178629</c:v>
                </c:pt>
                <c:pt idx="597">
                  <c:v>0.08168402</c:v>
                </c:pt>
                <c:pt idx="598">
                  <c:v>0.08155791</c:v>
                </c:pt>
                <c:pt idx="599">
                  <c:v>0.08148583</c:v>
                </c:pt>
                <c:pt idx="600">
                  <c:v>0.08150658</c:v>
                </c:pt>
                <c:pt idx="601">
                  <c:v>0.08160757</c:v>
                </c:pt>
                <c:pt idx="602">
                  <c:v>0.08176993</c:v>
                </c:pt>
                <c:pt idx="603">
                  <c:v>0.08205685</c:v>
                </c:pt>
                <c:pt idx="604">
                  <c:v>0.08269732</c:v>
                </c:pt>
                <c:pt idx="605">
                  <c:v>0.08410636</c:v>
                </c:pt>
                <c:pt idx="606">
                  <c:v>0.08680341</c:v>
                </c:pt>
                <c:pt idx="607">
                  <c:v>0.09123294</c:v>
                </c:pt>
                <c:pt idx="608">
                  <c:v>0.09754246</c:v>
                </c:pt>
                <c:pt idx="609">
                  <c:v>0.1053956</c:v>
                </c:pt>
                <c:pt idx="610">
                  <c:v>0.1139065</c:v>
                </c:pt>
                <c:pt idx="611">
                  <c:v>0.1217663</c:v>
                </c:pt>
                <c:pt idx="612">
                  <c:v>0.127574</c:v>
                </c:pt>
                <c:pt idx="613">
                  <c:v>0.1302913</c:v>
                </c:pt>
                <c:pt idx="614">
                  <c:v>0.1296309</c:v>
                </c:pt>
                <c:pt idx="615">
                  <c:v>0.1261758</c:v>
                </c:pt>
                <c:pt idx="616">
                  <c:v>0.1211549</c:v>
                </c:pt>
                <c:pt idx="617">
                  <c:v>0.1159908</c:v>
                </c:pt>
                <c:pt idx="618">
                  <c:v>0.1118342</c:v>
                </c:pt>
                <c:pt idx="619">
                  <c:v>0.1092589</c:v>
                </c:pt>
                <c:pt idx="620">
                  <c:v>0.108188</c:v>
                </c:pt>
                <c:pt idx="621">
                  <c:v>0.1080342</c:v>
                </c:pt>
                <c:pt idx="622">
                  <c:v>0.1079865</c:v>
                </c:pt>
                <c:pt idx="623">
                  <c:v>0.1073343</c:v>
                </c:pt>
                <c:pt idx="624">
                  <c:v>0.1057114</c:v>
                </c:pt>
                <c:pt idx="625">
                  <c:v>0.1031675</c:v>
                </c:pt>
                <c:pt idx="626">
                  <c:v>0.1000643</c:v>
                </c:pt>
                <c:pt idx="627">
                  <c:v>0.09686702</c:v>
                </c:pt>
                <c:pt idx="628">
                  <c:v>0.09394699</c:v>
                </c:pt>
                <c:pt idx="629">
                  <c:v>0.09147604</c:v>
                </c:pt>
                <c:pt idx="630">
                  <c:v>0.08943384</c:v>
                </c:pt>
                <c:pt idx="631">
                  <c:v>0.08769673</c:v>
                </c:pt>
                <c:pt idx="632">
                  <c:v>0.08614788</c:v>
                </c:pt>
                <c:pt idx="633">
                  <c:v>0.08474986</c:v>
                </c:pt>
                <c:pt idx="634">
                  <c:v>0.08355055</c:v>
                </c:pt>
                <c:pt idx="635">
                  <c:v>0.08263396</c:v>
                </c:pt>
                <c:pt idx="636">
                  <c:v>0.08205117</c:v>
                </c:pt>
                <c:pt idx="637">
                  <c:v>0.08177581</c:v>
                </c:pt>
                <c:pt idx="638">
                  <c:v>0.08170594</c:v>
                </c:pt>
                <c:pt idx="639">
                  <c:v>0.08170874</c:v>
                </c:pt>
                <c:pt idx="640">
                  <c:v>0.08167922</c:v>
                </c:pt>
                <c:pt idx="641">
                  <c:v>0.0815819</c:v>
                </c:pt>
                <c:pt idx="642">
                  <c:v>0.08145098</c:v>
                </c:pt>
                <c:pt idx="643">
                  <c:v>0.08135582</c:v>
                </c:pt>
                <c:pt idx="644">
                  <c:v>0.0813515</c:v>
                </c:pt>
                <c:pt idx="645">
                  <c:v>0.08144374</c:v>
                </c:pt>
                <c:pt idx="646">
                  <c:v>0.08158729</c:v>
                </c:pt>
                <c:pt idx="647">
                  <c:v>0.08171429</c:v>
                </c:pt>
                <c:pt idx="648">
                  <c:v>0.08177549</c:v>
                </c:pt>
                <c:pt idx="649">
                  <c:v>0.08176801</c:v>
                </c:pt>
                <c:pt idx="650">
                  <c:v>0.08173397</c:v>
                </c:pt>
                <c:pt idx="651">
                  <c:v>0.08173169</c:v>
                </c:pt>
                <c:pt idx="652">
                  <c:v>0.08179737</c:v>
                </c:pt>
                <c:pt idx="653">
                  <c:v>0.08192027</c:v>
                </c:pt>
                <c:pt idx="654">
                  <c:v>0.08204517</c:v>
                </c:pt>
                <c:pt idx="655">
                  <c:v>0.08210321</c:v>
                </c:pt>
                <c:pt idx="656">
                  <c:v>0.08205145</c:v>
                </c:pt>
                <c:pt idx="657">
                  <c:v>0.0818993</c:v>
                </c:pt>
                <c:pt idx="658">
                  <c:v>0.0817069</c:v>
                </c:pt>
                <c:pt idx="659">
                  <c:v>0.08155483</c:v>
                </c:pt>
                <c:pt idx="660">
                  <c:v>0.08150166</c:v>
                </c:pt>
                <c:pt idx="661">
                  <c:v>0.08155407</c:v>
                </c:pt>
                <c:pt idx="662">
                  <c:v>0.08166519</c:v>
                </c:pt>
                <c:pt idx="663">
                  <c:v>0.08176181</c:v>
                </c:pt>
                <c:pt idx="664">
                  <c:v>0.08178609</c:v>
                </c:pt>
                <c:pt idx="665">
                  <c:v>0.08172761</c:v>
                </c:pt>
                <c:pt idx="666">
                  <c:v>0.0816286</c:v>
                </c:pt>
                <c:pt idx="667">
                  <c:v>0.0815575</c:v>
                </c:pt>
                <c:pt idx="668">
                  <c:v>0.08156794</c:v>
                </c:pt>
                <c:pt idx="669">
                  <c:v>0.08166602</c:v>
                </c:pt>
                <c:pt idx="670">
                  <c:v>0.08180613</c:v>
                </c:pt>
                <c:pt idx="671">
                  <c:v>0.08191675</c:v>
                </c:pt>
                <c:pt idx="672">
                  <c:v>0.0819444</c:v>
                </c:pt>
                <c:pt idx="673">
                  <c:v>0.08188546</c:v>
                </c:pt>
                <c:pt idx="674">
                  <c:v>0.08178729</c:v>
                </c:pt>
                <c:pt idx="675">
                  <c:v>0.08171445</c:v>
                </c:pt>
                <c:pt idx="676">
                  <c:v>0.08170214</c:v>
                </c:pt>
                <c:pt idx="677">
                  <c:v>0.08173145</c:v>
                </c:pt>
                <c:pt idx="678">
                  <c:v>0.08175521</c:v>
                </c:pt>
                <c:pt idx="679">
                  <c:v>0.08178169</c:v>
                </c:pt>
                <c:pt idx="680">
                  <c:v>0.08198793</c:v>
                </c:pt>
                <c:pt idx="681">
                  <c:v>0.08280597</c:v>
                </c:pt>
                <c:pt idx="682">
                  <c:v>0.08491933</c:v>
                </c:pt>
                <c:pt idx="683">
                  <c:v>0.0891296</c:v>
                </c:pt>
                <c:pt idx="684">
                  <c:v>0.09610378</c:v>
                </c:pt>
                <c:pt idx="685">
                  <c:v>0.1060673</c:v>
                </c:pt>
                <c:pt idx="686">
                  <c:v>0.118542</c:v>
                </c:pt>
                <c:pt idx="687">
                  <c:v>0.1322374</c:v>
                </c:pt>
                <c:pt idx="688">
                  <c:v>0.145185</c:v>
                </c:pt>
                <c:pt idx="689">
                  <c:v>0.1551512</c:v>
                </c:pt>
                <c:pt idx="690">
                  <c:v>0.1602576</c:v>
                </c:pt>
                <c:pt idx="691">
                  <c:v>0.1595885</c:v>
                </c:pt>
                <c:pt idx="692">
                  <c:v>0.1534937</c:v>
                </c:pt>
                <c:pt idx="693">
                  <c:v>0.1434234</c:v>
                </c:pt>
                <c:pt idx="694">
                  <c:v>0.131394</c:v>
                </c:pt>
                <c:pt idx="695">
                  <c:v>0.1193679</c:v>
                </c:pt>
                <c:pt idx="696">
                  <c:v>0.1087976</c:v>
                </c:pt>
                <c:pt idx="697">
                  <c:v>0.1004332</c:v>
                </c:pt>
                <c:pt idx="698">
                  <c:v>0.09436834</c:v>
                </c:pt>
                <c:pt idx="699">
                  <c:v>0.09023891</c:v>
                </c:pt>
                <c:pt idx="700">
                  <c:v>0.0874844</c:v>
                </c:pt>
                <c:pt idx="701">
                  <c:v>0.08558111</c:v>
                </c:pt>
                <c:pt idx="702">
                  <c:v>0.08418305</c:v>
                </c:pt>
                <c:pt idx="703">
                  <c:v>0.08314413</c:v>
                </c:pt>
                <c:pt idx="704">
                  <c:v>0.08244475</c:v>
                </c:pt>
                <c:pt idx="705">
                  <c:v>0.08208583</c:v>
                </c:pt>
                <c:pt idx="706">
                  <c:v>0.0820111</c:v>
                </c:pt>
                <c:pt idx="707">
                  <c:v>0.0820938</c:v>
                </c:pt>
                <c:pt idx="708">
                  <c:v>0.08218275</c:v>
                </c:pt>
                <c:pt idx="709">
                  <c:v>0.0821711</c:v>
                </c:pt>
                <c:pt idx="710">
                  <c:v>0.08204205</c:v>
                </c:pt>
                <c:pt idx="711">
                  <c:v>0.08186437</c:v>
                </c:pt>
                <c:pt idx="712">
                  <c:v>0.08174137</c:v>
                </c:pt>
                <c:pt idx="713">
                  <c:v>0.08174437</c:v>
                </c:pt>
                <c:pt idx="714">
                  <c:v>0.08186986</c:v>
                </c:pt>
                <c:pt idx="715">
                  <c:v>0.08204237</c:v>
                </c:pt>
                <c:pt idx="716">
                  <c:v>0.08216169</c:v>
                </c:pt>
                <c:pt idx="717">
                  <c:v>0.08216289</c:v>
                </c:pt>
                <c:pt idx="718">
                  <c:v>0.08205577</c:v>
                </c:pt>
                <c:pt idx="719">
                  <c:v>0.08192003</c:v>
                </c:pt>
                <c:pt idx="720">
                  <c:v>0.08185849</c:v>
                </c:pt>
                <c:pt idx="721">
                  <c:v>0.08193679</c:v>
                </c:pt>
                <c:pt idx="722">
                  <c:v>0.08214276</c:v>
                </c:pt>
                <c:pt idx="723">
                  <c:v>0.08238999</c:v>
                </c:pt>
                <c:pt idx="724">
                  <c:v>0.08256306</c:v>
                </c:pt>
                <c:pt idx="725">
                  <c:v>0.0825801</c:v>
                </c:pt>
                <c:pt idx="726">
                  <c:v>0.08243693</c:v>
                </c:pt>
                <c:pt idx="727">
                  <c:v>0.08220957</c:v>
                </c:pt>
                <c:pt idx="728">
                  <c:v>0.08201123</c:v>
                </c:pt>
                <c:pt idx="729">
                  <c:v>0.08192991</c:v>
                </c:pt>
                <c:pt idx="730">
                  <c:v>0.08198258</c:v>
                </c:pt>
                <c:pt idx="731">
                  <c:v>0.08211033</c:v>
                </c:pt>
                <c:pt idx="732">
                  <c:v>0.08221851</c:v>
                </c:pt>
                <c:pt idx="733">
                  <c:v>0.08223508</c:v>
                </c:pt>
                <c:pt idx="734">
                  <c:v>0.0821546</c:v>
                </c:pt>
                <c:pt idx="735">
                  <c:v>0.08204024</c:v>
                </c:pt>
                <c:pt idx="736">
                  <c:v>0.08198386</c:v>
                </c:pt>
                <c:pt idx="737">
                  <c:v>0.08204829</c:v>
                </c:pt>
                <c:pt idx="738">
                  <c:v>0.08222539</c:v>
                </c:pt>
                <c:pt idx="739">
                  <c:v>0.08243742</c:v>
                </c:pt>
                <c:pt idx="740">
                  <c:v>0.08258002</c:v>
                </c:pt>
                <c:pt idx="741">
                  <c:v>0.08258402</c:v>
                </c:pt>
                <c:pt idx="742">
                  <c:v>0.08245845</c:v>
                </c:pt>
                <c:pt idx="743">
                  <c:v>0.08228593</c:v>
                </c:pt>
                <c:pt idx="744">
                  <c:v>0.08217334</c:v>
                </c:pt>
                <c:pt idx="745">
                  <c:v>0.08218847</c:v>
                </c:pt>
                <c:pt idx="746">
                  <c:v>0.0823255</c:v>
                </c:pt>
                <c:pt idx="747">
                  <c:v>0.08253004</c:v>
                </c:pt>
                <c:pt idx="748">
                  <c:v>0.0827777</c:v>
                </c:pt>
                <c:pt idx="749">
                  <c:v>0.08316471</c:v>
                </c:pt>
                <c:pt idx="750">
                  <c:v>0.08395309</c:v>
                </c:pt>
                <c:pt idx="751">
                  <c:v>0.08552445</c:v>
                </c:pt>
                <c:pt idx="752">
                  <c:v>0.08824943</c:v>
                </c:pt>
                <c:pt idx="753">
                  <c:v>0.09231896</c:v>
                </c:pt>
                <c:pt idx="754">
                  <c:v>0.09761775</c:v>
                </c:pt>
                <c:pt idx="755">
                  <c:v>0.1037106</c:v>
                </c:pt>
                <c:pt idx="756">
                  <c:v>0.109975</c:v>
                </c:pt>
                <c:pt idx="757">
                  <c:v>0.1158499</c:v>
                </c:pt>
                <c:pt idx="758">
                  <c:v>0.1210998</c:v>
                </c:pt>
                <c:pt idx="759">
                  <c:v>0.1259544</c:v>
                </c:pt>
                <c:pt idx="760">
                  <c:v>0.1310252</c:v>
                </c:pt>
                <c:pt idx="761">
                  <c:v>0.1370056</c:v>
                </c:pt>
                <c:pt idx="762">
                  <c:v>0.1442668</c:v>
                </c:pt>
                <c:pt idx="763">
                  <c:v>0.1525076</c:v>
                </c:pt>
                <c:pt idx="764">
                  <c:v>0.1606115</c:v>
                </c:pt>
                <c:pt idx="765">
                  <c:v>0.1668194</c:v>
                </c:pt>
                <c:pt idx="766">
                  <c:v>0.1692432</c:v>
                </c:pt>
                <c:pt idx="767">
                  <c:v>0.1665775</c:v>
                </c:pt>
                <c:pt idx="768">
                  <c:v>0.1586808</c:v>
                </c:pt>
                <c:pt idx="769">
                  <c:v>0.1466924</c:v>
                </c:pt>
                <c:pt idx="770">
                  <c:v>0.1326157</c:v>
                </c:pt>
                <c:pt idx="771">
                  <c:v>0.1186276</c:v>
                </c:pt>
                <c:pt idx="772">
                  <c:v>0.1064689</c:v>
                </c:pt>
                <c:pt idx="773">
                  <c:v>0.09711757</c:v>
                </c:pt>
                <c:pt idx="774">
                  <c:v>0.09076059</c:v>
                </c:pt>
                <c:pt idx="775">
                  <c:v>0.08697732</c:v>
                </c:pt>
                <c:pt idx="776">
                  <c:v>0.08502796</c:v>
                </c:pt>
                <c:pt idx="777">
                  <c:v>0.08414593</c:v>
                </c:pt>
                <c:pt idx="778">
                  <c:v>0.08375069</c:v>
                </c:pt>
                <c:pt idx="779">
                  <c:v>0.08352903</c:v>
                </c:pt>
                <c:pt idx="780">
                  <c:v>0.08338953</c:v>
                </c:pt>
                <c:pt idx="781">
                  <c:v>0.08334721</c:v>
                </c:pt>
                <c:pt idx="782">
                  <c:v>0.08341161</c:v>
                </c:pt>
                <c:pt idx="783">
                  <c:v>0.08353496</c:v>
                </c:pt>
                <c:pt idx="784">
                  <c:v>0.08362875</c:v>
                </c:pt>
                <c:pt idx="785">
                  <c:v>0.08362016</c:v>
                </c:pt>
                <c:pt idx="786">
                  <c:v>0.08350112</c:v>
                </c:pt>
                <c:pt idx="787">
                  <c:v>0.08333577</c:v>
                </c:pt>
                <c:pt idx="788">
                  <c:v>0.08322258</c:v>
                </c:pt>
                <c:pt idx="789">
                  <c:v>0.08323595</c:v>
                </c:pt>
                <c:pt idx="790">
                  <c:v>0.08338378</c:v>
                </c:pt>
                <c:pt idx="791">
                  <c:v>0.08360577</c:v>
                </c:pt>
                <c:pt idx="792">
                  <c:v>0.08381061</c:v>
                </c:pt>
                <c:pt idx="793">
                  <c:v>0.08392973</c:v>
                </c:pt>
                <c:pt idx="794">
                  <c:v>0.08395385</c:v>
                </c:pt>
                <c:pt idx="795">
                  <c:v>0.08393259</c:v>
                </c:pt>
                <c:pt idx="796">
                  <c:v>0.08393741</c:v>
                </c:pt>
                <c:pt idx="797">
                  <c:v>0.08401275</c:v>
                </c:pt>
                <c:pt idx="798">
                  <c:v>0.08414529</c:v>
                </c:pt>
                <c:pt idx="799">
                  <c:v>0.0842699</c:v>
                </c:pt>
                <c:pt idx="800">
                  <c:v>0.08430937</c:v>
                </c:pt>
                <c:pt idx="801">
                  <c:v>0.08422372</c:v>
                </c:pt>
                <c:pt idx="802">
                  <c:v>0.084039</c:v>
                </c:pt>
                <c:pt idx="803">
                  <c:v>0.08383773</c:v>
                </c:pt>
                <c:pt idx="804">
                  <c:v>0.08371577</c:v>
                </c:pt>
                <c:pt idx="805">
                  <c:v>0.08372915</c:v>
                </c:pt>
                <c:pt idx="806">
                  <c:v>0.08386313</c:v>
                </c:pt>
                <c:pt idx="807">
                  <c:v>0.0840411</c:v>
                </c:pt>
                <c:pt idx="808">
                  <c:v>0.08416826</c:v>
                </c:pt>
                <c:pt idx="809">
                  <c:v>0.08418478</c:v>
                </c:pt>
                <c:pt idx="810">
                  <c:v>0.0840982</c:v>
                </c:pt>
                <c:pt idx="811">
                  <c:v>0.08397339</c:v>
                </c:pt>
                <c:pt idx="812">
                  <c:v>0.08389143</c:v>
                </c:pt>
                <c:pt idx="813">
                  <c:v>0.08390437</c:v>
                </c:pt>
                <c:pt idx="814">
                  <c:v>0.08402147</c:v>
                </c:pt>
                <c:pt idx="815">
                  <c:v>0.08424524</c:v>
                </c:pt>
                <c:pt idx="816">
                  <c:v>0.08464298</c:v>
                </c:pt>
                <c:pt idx="817">
                  <c:v>0.08541223</c:v>
                </c:pt>
                <c:pt idx="818">
                  <c:v>0.08689013</c:v>
                </c:pt>
                <c:pt idx="819">
                  <c:v>0.08948013</c:v>
                </c:pt>
                <c:pt idx="820">
                  <c:v>0.09350455</c:v>
                </c:pt>
                <c:pt idx="821">
                  <c:v>0.09903271</c:v>
                </c:pt>
                <c:pt idx="822">
                  <c:v>0.1057499</c:v>
                </c:pt>
                <c:pt idx="823">
                  <c:v>0.112929</c:v>
                </c:pt>
                <c:pt idx="824">
                  <c:v>0.1195424</c:v>
                </c:pt>
                <c:pt idx="825">
                  <c:v>0.1245051</c:v>
                </c:pt>
                <c:pt idx="826">
                  <c:v>0.1269767</c:v>
                </c:pt>
                <c:pt idx="827">
                  <c:v>0.1266042</c:v>
                </c:pt>
                <c:pt idx="828">
                  <c:v>0.1235976</c:v>
                </c:pt>
                <c:pt idx="829">
                  <c:v>0.1186212</c:v>
                </c:pt>
                <c:pt idx="830">
                  <c:v>0.1125796</c:v>
                </c:pt>
                <c:pt idx="831">
                  <c:v>0.1064197</c:v>
                </c:pt>
                <c:pt idx="832">
                  <c:v>0.1010287</c:v>
                </c:pt>
                <c:pt idx="833">
                  <c:v>0.09722983</c:v>
                </c:pt>
                <c:pt idx="834">
                  <c:v>0.09581408</c:v>
                </c:pt>
                <c:pt idx="835">
                  <c:v>0.09753226</c:v>
                </c:pt>
                <c:pt idx="836">
                  <c:v>0.1029925</c:v>
                </c:pt>
                <c:pt idx="837">
                  <c:v>0.112457</c:v>
                </c:pt>
                <c:pt idx="838">
                  <c:v>0.1255786</c:v>
                </c:pt>
                <c:pt idx="839">
                  <c:v>0.1411616</c:v>
                </c:pt>
                <c:pt idx="840">
                  <c:v>0.1570772</c:v>
                </c:pt>
                <c:pt idx="841">
                  <c:v>0.1704994</c:v>
                </c:pt>
                <c:pt idx="842">
                  <c:v>0.1785666</c:v>
                </c:pt>
                <c:pt idx="843">
                  <c:v>0.1793357</c:v>
                </c:pt>
                <c:pt idx="844">
                  <c:v>0.1725711</c:v>
                </c:pt>
                <c:pt idx="845">
                  <c:v>0.1598516</c:v>
                </c:pt>
                <c:pt idx="846">
                  <c:v>0.1439123</c:v>
                </c:pt>
                <c:pt idx="847">
                  <c:v>0.1276561</c:v>
                </c:pt>
                <c:pt idx="848">
                  <c:v>0.1133545</c:v>
                </c:pt>
                <c:pt idx="849">
                  <c:v>0.1022744</c:v>
                </c:pt>
                <c:pt idx="850">
                  <c:v>0.09468868</c:v>
                </c:pt>
                <c:pt idx="851">
                  <c:v>0.0901264</c:v>
                </c:pt>
                <c:pt idx="852">
                  <c:v>0.08772873</c:v>
                </c:pt>
                <c:pt idx="853">
                  <c:v>0.08659992</c:v>
                </c:pt>
                <c:pt idx="854">
                  <c:v>0.08605953</c:v>
                </c:pt>
                <c:pt idx="855">
                  <c:v>0.08573984</c:v>
                </c:pt>
                <c:pt idx="856">
                  <c:v>0.08553184</c:v>
                </c:pt>
                <c:pt idx="857">
                  <c:v>0.08544785</c:v>
                </c:pt>
                <c:pt idx="858">
                  <c:v>0.08549202</c:v>
                </c:pt>
                <c:pt idx="859">
                  <c:v>0.08560294</c:v>
                </c:pt>
                <c:pt idx="860">
                  <c:v>0.08567958</c:v>
                </c:pt>
                <c:pt idx="861">
                  <c:v>0.08564971</c:v>
                </c:pt>
                <c:pt idx="862">
                  <c:v>0.0855245</c:v>
                </c:pt>
                <c:pt idx="863">
                  <c:v>0.08539569</c:v>
                </c:pt>
                <c:pt idx="864">
                  <c:v>0.08537839</c:v>
                </c:pt>
                <c:pt idx="865">
                  <c:v>0.08553451</c:v>
                </c:pt>
                <c:pt idx="866">
                  <c:v>0.08582683</c:v>
                </c:pt>
                <c:pt idx="867">
                  <c:v>0.0861312</c:v>
                </c:pt>
                <c:pt idx="868">
                  <c:v>0.08630266</c:v>
                </c:pt>
                <c:pt idx="869">
                  <c:v>0.08625602</c:v>
                </c:pt>
                <c:pt idx="870">
                  <c:v>0.08601376</c:v>
                </c:pt>
                <c:pt idx="871">
                  <c:v>0.08569326</c:v>
                </c:pt>
                <c:pt idx="872">
                  <c:v>0.0854405</c:v>
                </c:pt>
                <c:pt idx="873">
                  <c:v>0.08535109</c:v>
                </c:pt>
                <c:pt idx="874">
                  <c:v>0.08542219</c:v>
                </c:pt>
                <c:pt idx="875">
                  <c:v>0.08556267</c:v>
                </c:pt>
                <c:pt idx="876">
                  <c:v>0.08565184</c:v>
                </c:pt>
                <c:pt idx="877">
                  <c:v>0.08561157</c:v>
                </c:pt>
                <c:pt idx="878">
                  <c:v>0.08544841</c:v>
                </c:pt>
                <c:pt idx="879">
                  <c:v>0.08524382</c:v>
                </c:pt>
                <c:pt idx="880">
                  <c:v>0.08510672</c:v>
                </c:pt>
                <c:pt idx="881">
                  <c:v>0.08512767</c:v>
                </c:pt>
                <c:pt idx="882">
                  <c:v>0.08537222</c:v>
                </c:pt>
                <c:pt idx="883">
                  <c:v>0.0859281</c:v>
                </c:pt>
                <c:pt idx="884">
                  <c:v>0.08697578</c:v>
                </c:pt>
                <c:pt idx="885">
                  <c:v>0.08882902</c:v>
                </c:pt>
                <c:pt idx="886">
                  <c:v>0.09189271</c:v>
                </c:pt>
                <c:pt idx="887">
                  <c:v>0.09652649</c:v>
                </c:pt>
                <c:pt idx="888">
                  <c:v>0.1028464</c:v>
                </c:pt>
                <c:pt idx="889">
                  <c:v>0.1105406</c:v>
                </c:pt>
                <c:pt idx="890">
                  <c:v>0.1187859</c:v>
                </c:pt>
                <c:pt idx="891">
                  <c:v>0.1263394</c:v>
                </c:pt>
                <c:pt idx="892">
                  <c:v>0.1318268</c:v>
                </c:pt>
                <c:pt idx="893">
                  <c:v>0.1341571</c:v>
                </c:pt>
                <c:pt idx="894">
                  <c:v>0.1328963</c:v>
                </c:pt>
                <c:pt idx="895">
                  <c:v>0.1284117</c:v>
                </c:pt>
                <c:pt idx="896">
                  <c:v>0.12171</c:v>
                </c:pt>
                <c:pt idx="897">
                  <c:v>0.1140683</c:v>
                </c:pt>
                <c:pt idx="898">
                  <c:v>0.1066461</c:v>
                </c:pt>
                <c:pt idx="899">
                  <c:v>0.100237</c:v>
                </c:pt>
                <c:pt idx="900">
                  <c:v>0.09520575</c:v>
                </c:pt>
                <c:pt idx="901">
                  <c:v>0.09157132</c:v>
                </c:pt>
                <c:pt idx="902">
                  <c:v>0.08915184</c:v>
                </c:pt>
                <c:pt idx="903">
                  <c:v>0.08769649</c:v>
                </c:pt>
                <c:pt idx="904">
                  <c:v>0.08696347</c:v>
                </c:pt>
                <c:pt idx="905">
                  <c:v>0.08675141</c:v>
                </c:pt>
                <c:pt idx="906">
                  <c:v>0.08692401</c:v>
                </c:pt>
                <c:pt idx="907">
                  <c:v>0.08747066</c:v>
                </c:pt>
                <c:pt idx="908">
                  <c:v>0.08860255</c:v>
                </c:pt>
                <c:pt idx="909">
                  <c:v>0.09083802</c:v>
                </c:pt>
                <c:pt idx="910">
                  <c:v>0.09499924</c:v>
                </c:pt>
                <c:pt idx="911">
                  <c:v>0.1020639</c:v>
                </c:pt>
                <c:pt idx="912">
                  <c:v>0.1128675</c:v>
                </c:pt>
                <c:pt idx="913">
                  <c:v>0.1277085</c:v>
                </c:pt>
                <c:pt idx="914">
                  <c:v>0.1459483</c:v>
                </c:pt>
                <c:pt idx="915">
                  <c:v>0.1657356</c:v>
                </c:pt>
                <c:pt idx="916">
                  <c:v>0.1840473</c:v>
                </c:pt>
                <c:pt idx="917">
                  <c:v>0.1972616</c:v>
                </c:pt>
                <c:pt idx="918">
                  <c:v>0.2022942</c:v>
                </c:pt>
                <c:pt idx="919">
                  <c:v>0.1978679</c:v>
                </c:pt>
                <c:pt idx="920">
                  <c:v>0.1851124</c:v>
                </c:pt>
                <c:pt idx="921">
                  <c:v>0.1670402</c:v>
                </c:pt>
                <c:pt idx="922">
                  <c:v>0.147295</c:v>
                </c:pt>
                <c:pt idx="923">
                  <c:v>0.1289776</c:v>
                </c:pt>
                <c:pt idx="924">
                  <c:v>0.1140264</c:v>
                </c:pt>
                <c:pt idx="925">
                  <c:v>0.1031446</c:v>
                </c:pt>
                <c:pt idx="926">
                  <c:v>0.09606236</c:v>
                </c:pt>
                <c:pt idx="927">
                  <c:v>0.09194135</c:v>
                </c:pt>
                <c:pt idx="928">
                  <c:v>0.08978145</c:v>
                </c:pt>
                <c:pt idx="929">
                  <c:v>0.08873199</c:v>
                </c:pt>
                <c:pt idx="930">
                  <c:v>0.08824407</c:v>
                </c:pt>
                <c:pt idx="931">
                  <c:v>0.08805752</c:v>
                </c:pt>
                <c:pt idx="932">
                  <c:v>0.0880826</c:v>
                </c:pt>
                <c:pt idx="933">
                  <c:v>0.08826774</c:v>
                </c:pt>
                <c:pt idx="934">
                  <c:v>0.08852779</c:v>
                </c:pt>
                <c:pt idx="935">
                  <c:v>0.0887517</c:v>
                </c:pt>
                <c:pt idx="936">
                  <c:v>0.08885654</c:v>
                </c:pt>
                <c:pt idx="937">
                  <c:v>0.08883418</c:v>
                </c:pt>
                <c:pt idx="938">
                  <c:v>0.0887506</c:v>
                </c:pt>
                <c:pt idx="939">
                  <c:v>0.08869675</c:v>
                </c:pt>
                <c:pt idx="940">
                  <c:v>0.08872593</c:v>
                </c:pt>
                <c:pt idx="941">
                  <c:v>0.08881893</c:v>
                </c:pt>
                <c:pt idx="942">
                  <c:v>0.08889923</c:v>
                </c:pt>
                <c:pt idx="943">
                  <c:v>0.08888651</c:v>
                </c:pt>
                <c:pt idx="944">
                  <c:v>0.08875174</c:v>
                </c:pt>
                <c:pt idx="945">
                  <c:v>0.08854018</c:v>
                </c:pt>
                <c:pt idx="946">
                  <c:v>0.08834952</c:v>
                </c:pt>
                <c:pt idx="947">
                  <c:v>0.08828776</c:v>
                </c:pt>
                <c:pt idx="948">
                  <c:v>0.08844963</c:v>
                </c:pt>
                <c:pt idx="949">
                  <c:v>0.08893835</c:v>
                </c:pt>
                <c:pt idx="950">
                  <c:v>0.08992672</c:v>
                </c:pt>
                <c:pt idx="951">
                  <c:v>0.09171043</c:v>
                </c:pt>
                <c:pt idx="952">
                  <c:v>0.0946987</c:v>
                </c:pt>
                <c:pt idx="953">
                  <c:v>0.0993057</c:v>
                </c:pt>
                <c:pt idx="954">
                  <c:v>0.1057572</c:v>
                </c:pt>
                <c:pt idx="955">
                  <c:v>0.1138731</c:v>
                </c:pt>
                <c:pt idx="956">
                  <c:v>0.122919</c:v>
                </c:pt>
                <c:pt idx="957">
                  <c:v>0.1316208</c:v>
                </c:pt>
                <c:pt idx="958">
                  <c:v>0.1384079</c:v>
                </c:pt>
                <c:pt idx="959">
                  <c:v>0.1418602</c:v>
                </c:pt>
                <c:pt idx="960">
                  <c:v>0.1412039</c:v>
                </c:pt>
                <c:pt idx="961">
                  <c:v>0.1366102</c:v>
                </c:pt>
                <c:pt idx="962">
                  <c:v>0.1291254</c:v>
                </c:pt>
                <c:pt idx="963">
                  <c:v>0.1202719</c:v>
                </c:pt>
                <c:pt idx="964">
                  <c:v>0.1115424</c:v>
                </c:pt>
                <c:pt idx="965">
                  <c:v>0.1040169</c:v>
                </c:pt>
                <c:pt idx="966">
                  <c:v>0.09821115</c:v>
                </c:pt>
                <c:pt idx="967">
                  <c:v>0.0941386</c:v>
                </c:pt>
                <c:pt idx="968">
                  <c:v>0.09150083</c:v>
                </c:pt>
                <c:pt idx="969">
                  <c:v>0.0899021</c:v>
                </c:pt>
                <c:pt idx="970">
                  <c:v>0.0890061</c:v>
                </c:pt>
                <c:pt idx="971">
                  <c:v>0.08859064</c:v>
                </c:pt>
                <c:pt idx="972">
                  <c:v>0.08851618</c:v>
                </c:pt>
                <c:pt idx="973">
                  <c:v>0.08866176</c:v>
                </c:pt>
                <c:pt idx="974">
                  <c:v>0.08888866</c:v>
                </c:pt>
                <c:pt idx="975">
                  <c:v>0.08905853</c:v>
                </c:pt>
                <c:pt idx="976">
                  <c:v>0.0890857</c:v>
                </c:pt>
                <c:pt idx="977">
                  <c:v>0.0889793</c:v>
                </c:pt>
                <c:pt idx="978">
                  <c:v>0.08883479</c:v>
                </c:pt>
                <c:pt idx="979">
                  <c:v>0.0887782</c:v>
                </c:pt>
                <c:pt idx="980">
                  <c:v>0.08890643</c:v>
                </c:pt>
                <c:pt idx="981">
                  <c:v>0.08928629</c:v>
                </c:pt>
                <c:pt idx="982">
                  <c:v>0.09004322</c:v>
                </c:pt>
                <c:pt idx="983">
                  <c:v>0.0915115</c:v>
                </c:pt>
                <c:pt idx="984">
                  <c:v>0.09435941</c:v>
                </c:pt>
                <c:pt idx="985">
                  <c:v>0.09958832</c:v>
                </c:pt>
                <c:pt idx="986">
                  <c:v>0.1083483</c:v>
                </c:pt>
                <c:pt idx="987">
                  <c:v>0.121581</c:v>
                </c:pt>
                <c:pt idx="988">
                  <c:v>0.1395622</c:v>
                </c:pt>
                <c:pt idx="989">
                  <c:v>0.1614392</c:v>
                </c:pt>
                <c:pt idx="990">
                  <c:v>0.1849076</c:v>
                </c:pt>
                <c:pt idx="991">
                  <c:v>0.2062626</c:v>
                </c:pt>
                <c:pt idx="992">
                  <c:v>0.2211237</c:v>
                </c:pt>
                <c:pt idx="993">
                  <c:v>0.2258883</c:v>
                </c:pt>
                <c:pt idx="994">
                  <c:v>0.2193093</c:v>
                </c:pt>
                <c:pt idx="995">
                  <c:v>0.2031007</c:v>
                </c:pt>
                <c:pt idx="996">
                  <c:v>0.18108</c:v>
                </c:pt>
                <c:pt idx="997">
                  <c:v>0.1575499</c:v>
                </c:pt>
                <c:pt idx="998">
                  <c:v>0.1359778</c:v>
                </c:pt>
                <c:pt idx="999">
                  <c:v>0.1184294</c:v>
                </c:pt>
                <c:pt idx="1000">
                  <c:v>0.105605</c:v>
                </c:pt>
                <c:pt idx="1001">
                  <c:v>0.0971801</c:v>
                </c:pt>
                <c:pt idx="1002">
                  <c:v>0.09223782</c:v>
                </c:pt>
                <c:pt idx="1003">
                  <c:v>0.08967654</c:v>
                </c:pt>
                <c:pt idx="1004">
                  <c:v>0.08851694</c:v>
                </c:pt>
                <c:pt idx="1005">
                  <c:v>0.08806141</c:v>
                </c:pt>
                <c:pt idx="1006">
                  <c:v>0.08790541</c:v>
                </c:pt>
                <c:pt idx="1007">
                  <c:v>0.08785012</c:v>
                </c:pt>
                <c:pt idx="1008">
                  <c:v>0.08779609</c:v>
                </c:pt>
                <c:pt idx="1009">
                  <c:v>0.08767403</c:v>
                </c:pt>
                <c:pt idx="1010">
                  <c:v>0.08743098</c:v>
                </c:pt>
                <c:pt idx="1011">
                  <c:v>0.08705124</c:v>
                </c:pt>
                <c:pt idx="1012">
                  <c:v>0.08658022</c:v>
                </c:pt>
                <c:pt idx="1013">
                  <c:v>0.08613455</c:v>
                </c:pt>
                <c:pt idx="1014">
                  <c:v>0.08590028</c:v>
                </c:pt>
                <c:pt idx="1015">
                  <c:v>0.08613225</c:v>
                </c:pt>
                <c:pt idx="1016">
                  <c:v>0.08715826</c:v>
                </c:pt>
                <c:pt idx="1017">
                  <c:v>0.08936985</c:v>
                </c:pt>
                <c:pt idx="1018">
                  <c:v>0.09317173</c:v>
                </c:pt>
                <c:pt idx="1019">
                  <c:v>0.09886792</c:v>
                </c:pt>
                <c:pt idx="1020">
                  <c:v>0.1064935</c:v>
                </c:pt>
                <c:pt idx="1021">
                  <c:v>0.1156376</c:v>
                </c:pt>
                <c:pt idx="1022">
                  <c:v>0.1253367</c:v>
                </c:pt>
                <c:pt idx="1023">
                  <c:v>0.1341319</c:v>
                </c:pt>
                <c:pt idx="1024">
                  <c:v>0.140358</c:v>
                </c:pt>
                <c:pt idx="1025">
                  <c:v>0.1426334</c:v>
                </c:pt>
                <c:pt idx="1026">
                  <c:v>0.1403701</c:v>
                </c:pt>
                <c:pt idx="1027">
                  <c:v>0.1340324</c:v>
                </c:pt>
                <c:pt idx="1028">
                  <c:v>0.1249825</c:v>
                </c:pt>
                <c:pt idx="1029">
                  <c:v>0.1149949</c:v>
                </c:pt>
                <c:pt idx="1030">
                  <c:v>0.1056969</c:v>
                </c:pt>
                <c:pt idx="1031">
                  <c:v>0.09817392</c:v>
                </c:pt>
                <c:pt idx="1032">
                  <c:v>0.09283257</c:v>
                </c:pt>
                <c:pt idx="1033">
                  <c:v>0.0894954</c:v>
                </c:pt>
                <c:pt idx="1034">
                  <c:v>0.08764037</c:v>
                </c:pt>
                <c:pt idx="1035">
                  <c:v>0.0866775</c:v>
                </c:pt>
                <c:pt idx="1036">
                  <c:v>0.08616085</c:v>
                </c:pt>
                <c:pt idx="1037">
                  <c:v>0.08586967</c:v>
                </c:pt>
                <c:pt idx="1038">
                  <c:v>0.08575784</c:v>
                </c:pt>
                <c:pt idx="1039">
                  <c:v>0.08583447</c:v>
                </c:pt>
                <c:pt idx="1040">
                  <c:v>0.08606094</c:v>
                </c:pt>
                <c:pt idx="1041">
                  <c:v>0.08632331</c:v>
                </c:pt>
                <c:pt idx="1042">
                  <c:v>0.08648458</c:v>
                </c:pt>
                <c:pt idx="1043">
                  <c:v>0.08646873</c:v>
                </c:pt>
                <c:pt idx="1044">
                  <c:v>0.0863128</c:v>
                </c:pt>
                <c:pt idx="1045">
                  <c:v>0.08614805</c:v>
                </c:pt>
                <c:pt idx="1046">
                  <c:v>0.08611928</c:v>
                </c:pt>
                <c:pt idx="1047">
                  <c:v>0.08629563</c:v>
                </c:pt>
                <c:pt idx="1048">
                  <c:v>0.08662762</c:v>
                </c:pt>
                <c:pt idx="1049">
                  <c:v>0.0869795</c:v>
                </c:pt>
                <c:pt idx="1050">
                  <c:v>0.08721557</c:v>
                </c:pt>
                <c:pt idx="1051">
                  <c:v>0.08728597</c:v>
                </c:pt>
                <c:pt idx="1052">
                  <c:v>0.08725713</c:v>
                </c:pt>
                <c:pt idx="1053">
                  <c:v>0.08727216</c:v>
                </c:pt>
                <c:pt idx="1054">
                  <c:v>0.08747747</c:v>
                </c:pt>
                <c:pt idx="1055">
                  <c:v>0.08798586</c:v>
                </c:pt>
                <c:pt idx="1056">
                  <c:v>0.0889309</c:v>
                </c:pt>
                <c:pt idx="1057">
                  <c:v>0.09060805</c:v>
                </c:pt>
                <c:pt idx="1058">
                  <c:v>0.09363077</c:v>
                </c:pt>
                <c:pt idx="1059">
                  <c:v>0.09899092</c:v>
                </c:pt>
                <c:pt idx="1060">
                  <c:v>0.1079404</c:v>
                </c:pt>
                <c:pt idx="1061">
                  <c:v>0.1216754</c:v>
                </c:pt>
                <c:pt idx="1062">
                  <c:v>0.1408714</c:v>
                </c:pt>
                <c:pt idx="1063">
                  <c:v>0.1651498</c:v>
                </c:pt>
                <c:pt idx="1064">
                  <c:v>0.1925958</c:v>
                </c:pt>
                <c:pt idx="1065">
                  <c:v>0.219551</c:v>
                </c:pt>
                <c:pt idx="1066">
                  <c:v>0.2410518</c:v>
                </c:pt>
                <c:pt idx="1067">
                  <c:v>0.2522103</c:v>
                </c:pt>
                <c:pt idx="1068">
                  <c:v>0.2501963</c:v>
                </c:pt>
                <c:pt idx="1069">
                  <c:v>0.2355944</c:v>
                </c:pt>
                <c:pt idx="1070">
                  <c:v>0.2120506</c:v>
                </c:pt>
                <c:pt idx="1071">
                  <c:v>0.1845589</c:v>
                </c:pt>
                <c:pt idx="1072">
                  <c:v>0.157695</c:v>
                </c:pt>
                <c:pt idx="1073">
                  <c:v>0.1346293</c:v>
                </c:pt>
                <c:pt idx="1074">
                  <c:v>0.1169036</c:v>
                </c:pt>
                <c:pt idx="1075">
                  <c:v>0.1046518</c:v>
                </c:pt>
                <c:pt idx="1076">
                  <c:v>0.09702629</c:v>
                </c:pt>
                <c:pt idx="1077">
                  <c:v>0.09270965</c:v>
                </c:pt>
                <c:pt idx="1078">
                  <c:v>0.09040579</c:v>
                </c:pt>
                <c:pt idx="1079">
                  <c:v>0.0891988</c:v>
                </c:pt>
                <c:pt idx="1080">
                  <c:v>0.08870281</c:v>
                </c:pt>
                <c:pt idx="1081">
                  <c:v>0.08901297</c:v>
                </c:pt>
                <c:pt idx="1082">
                  <c:v>0.09052768</c:v>
                </c:pt>
                <c:pt idx="1083">
                  <c:v>0.09372745</c:v>
                </c:pt>
                <c:pt idx="1084">
                  <c:v>0.09895921</c:v>
                </c:pt>
                <c:pt idx="1085">
                  <c:v>0.1062508</c:v>
                </c:pt>
                <c:pt idx="1086">
                  <c:v>0.1151683</c:v>
                </c:pt>
                <c:pt idx="1087">
                  <c:v>0.1247483</c:v>
                </c:pt>
                <c:pt idx="1088">
                  <c:v>0.1335607</c:v>
                </c:pt>
                <c:pt idx="1089">
                  <c:v>0.1399593</c:v>
                </c:pt>
                <c:pt idx="1090">
                  <c:v>0.1425181</c:v>
                </c:pt>
                <c:pt idx="1091">
                  <c:v>0.1405264</c:v>
                </c:pt>
                <c:pt idx="1092">
                  <c:v>0.1342995</c:v>
                </c:pt>
                <c:pt idx="1093">
                  <c:v>0.1251092</c:v>
                </c:pt>
                <c:pt idx="1094">
                  <c:v>0.1147477</c:v>
                </c:pt>
                <c:pt idx="1095">
                  <c:v>0.1049574</c:v>
                </c:pt>
                <c:pt idx="1096">
                  <c:v>0.09697927</c:v>
                </c:pt>
                <c:pt idx="1097">
                  <c:v>0.09135187</c:v>
                </c:pt>
                <c:pt idx="1098">
                  <c:v>0.08795664</c:v>
                </c:pt>
                <c:pt idx="1099">
                  <c:v>0.08623517</c:v>
                </c:pt>
                <c:pt idx="1100">
                  <c:v>0.08548145</c:v>
                </c:pt>
                <c:pt idx="1101">
                  <c:v>0.0851097</c:v>
                </c:pt>
                <c:pt idx="1102">
                  <c:v>0.08480608</c:v>
                </c:pt>
                <c:pt idx="1103">
                  <c:v>0.08452591</c:v>
                </c:pt>
                <c:pt idx="1104">
                  <c:v>0.08436856</c:v>
                </c:pt>
                <c:pt idx="1105">
                  <c:v>0.08441922</c:v>
                </c:pt>
                <c:pt idx="1106">
                  <c:v>0.0846504</c:v>
                </c:pt>
                <c:pt idx="1107">
                  <c:v>0.08492533</c:v>
                </c:pt>
                <c:pt idx="1108">
                  <c:v>0.0850862</c:v>
                </c:pt>
                <c:pt idx="1109">
                  <c:v>0.08505911</c:v>
                </c:pt>
                <c:pt idx="1110">
                  <c:v>0.08490579</c:v>
                </c:pt>
                <c:pt idx="1111">
                  <c:v>0.08478756</c:v>
                </c:pt>
                <c:pt idx="1112">
                  <c:v>0.08486591</c:v>
                </c:pt>
                <c:pt idx="1113">
                  <c:v>0.08520149</c:v>
                </c:pt>
                <c:pt idx="1114">
                  <c:v>0.08571271</c:v>
                </c:pt>
                <c:pt idx="1115">
                  <c:v>0.08621928</c:v>
                </c:pt>
                <c:pt idx="1116">
                  <c:v>0.08654293</c:v>
                </c:pt>
                <c:pt idx="1117">
                  <c:v>0.08660776</c:v>
                </c:pt>
                <c:pt idx="1118">
                  <c:v>0.08647714</c:v>
                </c:pt>
                <c:pt idx="1119">
                  <c:v>0.08630763</c:v>
                </c:pt>
                <c:pt idx="1120">
                  <c:v>0.08624911</c:v>
                </c:pt>
                <c:pt idx="1121">
                  <c:v>0.08635528</c:v>
                </c:pt>
                <c:pt idx="1122">
                  <c:v>0.08655737</c:v>
                </c:pt>
                <c:pt idx="1123">
                  <c:v>0.08671686</c:v>
                </c:pt>
                <c:pt idx="1124">
                  <c:v>0.08672277</c:v>
                </c:pt>
                <c:pt idx="1125">
                  <c:v>0.08657075</c:v>
                </c:pt>
                <c:pt idx="1126">
                  <c:v>0.08637485</c:v>
                </c:pt>
                <c:pt idx="1127">
                  <c:v>0.08631078</c:v>
                </c:pt>
                <c:pt idx="1128">
                  <c:v>0.08654241</c:v>
                </c:pt>
                <c:pt idx="1129">
                  <c:v>0.08720427</c:v>
                </c:pt>
                <c:pt idx="1130">
                  <c:v>0.08848477</c:v>
                </c:pt>
                <c:pt idx="1131">
                  <c:v>0.09078754</c:v>
                </c:pt>
                <c:pt idx="1132">
                  <c:v>0.09488264</c:v>
                </c:pt>
                <c:pt idx="1133">
                  <c:v>0.1019362</c:v>
                </c:pt>
                <c:pt idx="1134">
                  <c:v>0.113345</c:v>
                </c:pt>
                <c:pt idx="1135">
                  <c:v>0.1303733</c:v>
                </c:pt>
                <c:pt idx="1136">
                  <c:v>0.1536462</c:v>
                </c:pt>
                <c:pt idx="1137">
                  <c:v>0.1825603</c:v>
                </c:pt>
                <c:pt idx="1138">
                  <c:v>0.2147201</c:v>
                </c:pt>
                <c:pt idx="1139">
                  <c:v>0.2456526</c:v>
                </c:pt>
                <c:pt idx="1140">
                  <c:v>0.2693158</c:v>
                </c:pt>
                <c:pt idx="1141">
                  <c:v>0.2798983</c:v>
                </c:pt>
                <c:pt idx="1142">
                  <c:v>0.2744702</c:v>
                </c:pt>
                <c:pt idx="1143">
                  <c:v>0.2546417</c:v>
                </c:pt>
                <c:pt idx="1144">
                  <c:v>0.225708</c:v>
                </c:pt>
                <c:pt idx="1145">
                  <c:v>0.194114</c:v>
                </c:pt>
                <c:pt idx="1146">
                  <c:v>0.1652632</c:v>
                </c:pt>
                <c:pt idx="1147">
                  <c:v>0.1425978</c:v>
                </c:pt>
                <c:pt idx="1148">
                  <c:v>0.1276242</c:v>
                </c:pt>
                <c:pt idx="1149">
                  <c:v>0.1202992</c:v>
                </c:pt>
                <c:pt idx="1150">
                  <c:v>0.1194486</c:v>
                </c:pt>
                <c:pt idx="1151">
                  <c:v>0.1231344</c:v>
                </c:pt>
                <c:pt idx="1152">
                  <c:v>0.1289999</c:v>
                </c:pt>
                <c:pt idx="1153">
                  <c:v>0.1346415</c:v>
                </c:pt>
                <c:pt idx="1154">
                  <c:v>0.1380192</c:v>
                </c:pt>
                <c:pt idx="1155">
                  <c:v>0.1378401</c:v>
                </c:pt>
                <c:pt idx="1156">
                  <c:v>0.1337921</c:v>
                </c:pt>
                <c:pt idx="1157">
                  <c:v>0.1265191</c:v>
                </c:pt>
                <c:pt idx="1158">
                  <c:v>0.1173326</c:v>
                </c:pt>
                <c:pt idx="1159">
                  <c:v>0.1077773</c:v>
                </c:pt>
                <c:pt idx="1160">
                  <c:v>0.09921125</c:v>
                </c:pt>
                <c:pt idx="1161">
                  <c:v>0.09251957</c:v>
                </c:pt>
                <c:pt idx="1162">
                  <c:v>0.08800578</c:v>
                </c:pt>
                <c:pt idx="1163">
                  <c:v>0.08545131</c:v>
                </c:pt>
                <c:pt idx="1164">
                  <c:v>0.08429859</c:v>
                </c:pt>
                <c:pt idx="1165">
                  <c:v>0.08389556</c:v>
                </c:pt>
                <c:pt idx="1166">
                  <c:v>0.08372039</c:v>
                </c:pt>
                <c:pt idx="1167">
                  <c:v>0.08350874</c:v>
                </c:pt>
                <c:pt idx="1168">
                  <c:v>0.08324698</c:v>
                </c:pt>
                <c:pt idx="1169">
                  <c:v>0.08305606</c:v>
                </c:pt>
                <c:pt idx="1170">
                  <c:v>0.08304323</c:v>
                </c:pt>
                <c:pt idx="1171">
                  <c:v>0.0832032</c:v>
                </c:pt>
                <c:pt idx="1172">
                  <c:v>0.08341309</c:v>
                </c:pt>
                <c:pt idx="1173">
                  <c:v>0.08351019</c:v>
                </c:pt>
                <c:pt idx="1174">
                  <c:v>0.08339587</c:v>
                </c:pt>
                <c:pt idx="1175">
                  <c:v>0.08309911</c:v>
                </c:pt>
                <c:pt idx="1176">
                  <c:v>0.08276106</c:v>
                </c:pt>
                <c:pt idx="1177">
                  <c:v>0.08255084</c:v>
                </c:pt>
                <c:pt idx="1178">
                  <c:v>0.08256611</c:v>
                </c:pt>
                <c:pt idx="1179">
                  <c:v>0.08277738</c:v>
                </c:pt>
                <c:pt idx="1180">
                  <c:v>0.08304752</c:v>
                </c:pt>
                <c:pt idx="1181">
                  <c:v>0.083215</c:v>
                </c:pt>
                <c:pt idx="1182">
                  <c:v>0.08318996</c:v>
                </c:pt>
                <c:pt idx="1183">
                  <c:v>0.08300661</c:v>
                </c:pt>
                <c:pt idx="1184">
                  <c:v>0.08280035</c:v>
                </c:pt>
                <c:pt idx="1185">
                  <c:v>0.0827243</c:v>
                </c:pt>
                <c:pt idx="1186">
                  <c:v>0.08285633</c:v>
                </c:pt>
                <c:pt idx="1187">
                  <c:v>0.08315168</c:v>
                </c:pt>
                <c:pt idx="1188">
                  <c:v>0.08346971</c:v>
                </c:pt>
                <c:pt idx="1189">
                  <c:v>0.08365905</c:v>
                </c:pt>
                <c:pt idx="1190">
                  <c:v>0.08364936</c:v>
                </c:pt>
                <c:pt idx="1191">
                  <c:v>0.08349609</c:v>
                </c:pt>
                <c:pt idx="1192">
                  <c:v>0.08334926</c:v>
                </c:pt>
                <c:pt idx="1193">
                  <c:v>0.08336588</c:v>
                </c:pt>
                <c:pt idx="1194">
                  <c:v>0.08361887</c:v>
                </c:pt>
                <c:pt idx="1195">
                  <c:v>0.08405826</c:v>
                </c:pt>
                <c:pt idx="1196">
                  <c:v>0.08454524</c:v>
                </c:pt>
                <c:pt idx="1197">
                  <c:v>0.08494056</c:v>
                </c:pt>
                <c:pt idx="1198">
                  <c:v>0.08519241</c:v>
                </c:pt>
                <c:pt idx="1199">
                  <c:v>0.0853723</c:v>
                </c:pt>
                <c:pt idx="1200">
                  <c:v>0.08564124</c:v>
                </c:pt>
                <c:pt idx="1201">
                  <c:v>0.08618408</c:v>
                </c:pt>
                <c:pt idx="1202">
                  <c:v>0.08717515</c:v>
                </c:pt>
                <c:pt idx="1203">
                  <c:v>0.08882926</c:v>
                </c:pt>
                <c:pt idx="1204">
                  <c:v>0.09153842</c:v>
                </c:pt>
                <c:pt idx="1205">
                  <c:v>0.0960307</c:v>
                </c:pt>
                <c:pt idx="1206">
                  <c:v>0.1034514</c:v>
                </c:pt>
                <c:pt idx="1207">
                  <c:v>0.1152873</c:v>
                </c:pt>
                <c:pt idx="1208">
                  <c:v>0.1331095</c:v>
                </c:pt>
                <c:pt idx="1209">
                  <c:v>0.1581642</c:v>
                </c:pt>
                <c:pt idx="1210">
                  <c:v>0.1908465</c:v>
                </c:pt>
                <c:pt idx="1211">
                  <c:v>0.2300792</c:v>
                </c:pt>
                <c:pt idx="1212">
                  <c:v>0.2726734</c:v>
                </c:pt>
                <c:pt idx="1213">
                  <c:v>0.312969</c:v>
                </c:pt>
                <c:pt idx="1214">
                  <c:v>0.3434476</c:v>
                </c:pt>
                <c:pt idx="1215">
                  <c:v>0.3570256</c:v>
                </c:pt>
                <c:pt idx="1216">
                  <c:v>0.3503975</c:v>
                </c:pt>
                <c:pt idx="1217">
                  <c:v>0.3258583</c:v>
                </c:pt>
                <c:pt idx="1218">
                  <c:v>0.2897982</c:v>
                </c:pt>
                <c:pt idx="1219">
                  <c:v>0.2494312</c:v>
                </c:pt>
                <c:pt idx="1220">
                  <c:v>0.2104162</c:v>
                </c:pt>
                <c:pt idx="1221">
                  <c:v>0.1761681</c:v>
                </c:pt>
                <c:pt idx="1222">
                  <c:v>0.1481897</c:v>
                </c:pt>
                <c:pt idx="1223">
                  <c:v>0.1266819</c:v>
                </c:pt>
                <c:pt idx="1224">
                  <c:v>0.1110803</c:v>
                </c:pt>
                <c:pt idx="1225">
                  <c:v>0.1004369</c:v>
                </c:pt>
                <c:pt idx="1226">
                  <c:v>0.0936639</c:v>
                </c:pt>
                <c:pt idx="1227">
                  <c:v>0.08968384</c:v>
                </c:pt>
                <c:pt idx="1228">
                  <c:v>0.08752606</c:v>
                </c:pt>
                <c:pt idx="1229">
                  <c:v>0.0863964</c:v>
                </c:pt>
                <c:pt idx="1230">
                  <c:v>0.08572599</c:v>
                </c:pt>
                <c:pt idx="1231">
                  <c:v>0.08519052</c:v>
                </c:pt>
                <c:pt idx="1232">
                  <c:v>0.08468193</c:v>
                </c:pt>
                <c:pt idx="1233">
                  <c:v>0.08423518</c:v>
                </c:pt>
                <c:pt idx="1234">
                  <c:v>0.08393013</c:v>
                </c:pt>
                <c:pt idx="1235">
                  <c:v>0.0838063</c:v>
                </c:pt>
                <c:pt idx="1236">
                  <c:v>0.08382402</c:v>
                </c:pt>
                <c:pt idx="1237">
                  <c:v>0.08388178</c:v>
                </c:pt>
                <c:pt idx="1238">
                  <c:v>0.08387398</c:v>
                </c:pt>
                <c:pt idx="1239">
                  <c:v>0.08375113</c:v>
                </c:pt>
                <c:pt idx="1240">
                  <c:v>0.08354702</c:v>
                </c:pt>
                <c:pt idx="1241">
                  <c:v>0.0833546</c:v>
                </c:pt>
                <c:pt idx="1242">
                  <c:v>0.08326713</c:v>
                </c:pt>
                <c:pt idx="1243">
                  <c:v>0.08331811</c:v>
                </c:pt>
                <c:pt idx="1244">
                  <c:v>0.0834581</c:v>
                </c:pt>
                <c:pt idx="1245">
                  <c:v>0.08358128</c:v>
                </c:pt>
                <c:pt idx="1246">
                  <c:v>0.08358706</c:v>
                </c:pt>
                <c:pt idx="1247">
                  <c:v>0.0834424</c:v>
                </c:pt>
                <c:pt idx="1248">
                  <c:v>0.0832038</c:v>
                </c:pt>
                <c:pt idx="1249">
                  <c:v>0.08298723</c:v>
                </c:pt>
                <c:pt idx="1250">
                  <c:v>0.08290232</c:v>
                </c:pt>
                <c:pt idx="1251">
                  <c:v>0.08298852</c:v>
                </c:pt>
                <c:pt idx="1252">
                  <c:v>0.08319221</c:v>
                </c:pt>
                <c:pt idx="1253">
                  <c:v>0.08339795</c:v>
                </c:pt>
                <c:pt idx="1254">
                  <c:v>0.08349697</c:v>
                </c:pt>
                <c:pt idx="1255">
                  <c:v>0.08345224</c:v>
                </c:pt>
                <c:pt idx="1256">
                  <c:v>0.08332197</c:v>
                </c:pt>
                <c:pt idx="1257">
                  <c:v>0.08322531</c:v>
                </c:pt>
                <c:pt idx="1258">
                  <c:v>0.08327111</c:v>
                </c:pt>
                <c:pt idx="1259">
                  <c:v>0.08349055</c:v>
                </c:pt>
                <c:pt idx="1260">
                  <c:v>0.08381571</c:v>
                </c:pt>
                <c:pt idx="1261">
                  <c:v>0.08411665</c:v>
                </c:pt>
                <c:pt idx="1262">
                  <c:v>0.08427895</c:v>
                </c:pt>
                <c:pt idx="1263">
                  <c:v>0.08427469</c:v>
                </c:pt>
                <c:pt idx="1264">
                  <c:v>0.08418446</c:v>
                </c:pt>
                <c:pt idx="1265">
                  <c:v>0.08415502</c:v>
                </c:pt>
                <c:pt idx="1266">
                  <c:v>0.0843146</c:v>
                </c:pt>
                <c:pt idx="1267">
                  <c:v>0.0846969</c:v>
                </c:pt>
                <c:pt idx="1268">
                  <c:v>0.08522116</c:v>
                </c:pt>
                <c:pt idx="1269">
                  <c:v>0.08574585</c:v>
                </c:pt>
                <c:pt idx="1270">
                  <c:v>0.08617721</c:v>
                </c:pt>
                <c:pt idx="1271">
                  <c:v>0.08657892</c:v>
                </c:pt>
                <c:pt idx="1272">
                  <c:v>0.08723198</c:v>
                </c:pt>
                <c:pt idx="1273">
                  <c:v>0.08861843</c:v>
                </c:pt>
                <c:pt idx="1274">
                  <c:v>0.09135192</c:v>
                </c:pt>
                <c:pt idx="1275">
                  <c:v>0.09609973</c:v>
                </c:pt>
                <c:pt idx="1276">
                  <c:v>0.1035435</c:v>
                </c:pt>
                <c:pt idx="1277">
                  <c:v>0.1143887</c:v>
                </c:pt>
                <c:pt idx="1278">
                  <c:v>0.1293958</c:v>
                </c:pt>
                <c:pt idx="1279">
                  <c:v>0.1493696</c:v>
                </c:pt>
                <c:pt idx="1280">
                  <c:v>0.1750459</c:v>
                </c:pt>
                <c:pt idx="1281">
                  <c:v>0.2068113</c:v>
                </c:pt>
                <c:pt idx="1282">
                  <c:v>0.2442304</c:v>
                </c:pt>
                <c:pt idx="1283">
                  <c:v>0.2853932</c:v>
                </c:pt>
                <c:pt idx="1284">
                  <c:v>0.3262473</c:v>
                </c:pt>
                <c:pt idx="1285">
                  <c:v>0.3604083</c:v>
                </c:pt>
                <c:pt idx="1286">
                  <c:v>0.3803263</c:v>
                </c:pt>
                <c:pt idx="1287">
                  <c:v>0.3802627</c:v>
                </c:pt>
                <c:pt idx="1288">
                  <c:v>0.3595368</c:v>
                </c:pt>
                <c:pt idx="1289">
                  <c:v>0.3230805</c:v>
                </c:pt>
                <c:pt idx="1290">
                  <c:v>0.2787092</c:v>
                </c:pt>
                <c:pt idx="1291">
                  <c:v>0.2337606</c:v>
                </c:pt>
                <c:pt idx="1292">
                  <c:v>0.1933202</c:v>
                </c:pt>
                <c:pt idx="1293">
                  <c:v>0.1600364</c:v>
                </c:pt>
                <c:pt idx="1294">
                  <c:v>0.1346474</c:v>
                </c:pt>
                <c:pt idx="1295">
                  <c:v>0.1166213</c:v>
                </c:pt>
                <c:pt idx="1296">
                  <c:v>0.1047036</c:v>
                </c:pt>
                <c:pt idx="1297">
                  <c:v>0.09734976</c:v>
                </c:pt>
                <c:pt idx="1298">
                  <c:v>0.09305513</c:v>
                </c:pt>
                <c:pt idx="1299">
                  <c:v>0.09057871</c:v>
                </c:pt>
                <c:pt idx="1300">
                  <c:v>0.08904979</c:v>
                </c:pt>
                <c:pt idx="1301">
                  <c:v>0.08796204</c:v>
                </c:pt>
                <c:pt idx="1302">
                  <c:v>0.08708841</c:v>
                </c:pt>
                <c:pt idx="1303">
                  <c:v>0.08636555</c:v>
                </c:pt>
                <c:pt idx="1304">
                  <c:v>0.0857932</c:v>
                </c:pt>
                <c:pt idx="1305">
                  <c:v>0.08537205</c:v>
                </c:pt>
                <c:pt idx="1306">
                  <c:v>0.08507959</c:v>
                </c:pt>
                <c:pt idx="1307">
                  <c:v>0.08487364</c:v>
                </c:pt>
                <c:pt idx="1308">
                  <c:v>0.08470641</c:v>
                </c:pt>
                <c:pt idx="1309">
                  <c:v>0.08454081</c:v>
                </c:pt>
                <c:pt idx="1310">
                  <c:v>0.08436199</c:v>
                </c:pt>
                <c:pt idx="1311">
                  <c:v>0.08418015</c:v>
                </c:pt>
                <c:pt idx="1312">
                  <c:v>0.08402392</c:v>
                </c:pt>
                <c:pt idx="1313">
                  <c:v>0.08392438</c:v>
                </c:pt>
                <c:pt idx="1314">
                  <c:v>0.08389613</c:v>
                </c:pt>
                <c:pt idx="1315">
                  <c:v>0.08392515</c:v>
                </c:pt>
                <c:pt idx="1316">
                  <c:v>0.08397009</c:v>
                </c:pt>
                <c:pt idx="1317">
                  <c:v>0.08398063</c:v>
                </c:pt>
                <c:pt idx="1318">
                  <c:v>0.08392378</c:v>
                </c:pt>
                <c:pt idx="1319">
                  <c:v>0.08380582</c:v>
                </c:pt>
                <c:pt idx="1320">
                  <c:v>0.08367346</c:v>
                </c:pt>
                <c:pt idx="1321">
                  <c:v>0.08359284</c:v>
                </c:pt>
                <c:pt idx="1322">
                  <c:v>0.08361409</c:v>
                </c:pt>
                <c:pt idx="1323">
                  <c:v>0.08374137</c:v>
                </c:pt>
                <c:pt idx="1324">
                  <c:v>0.0839266</c:v>
                </c:pt>
                <c:pt idx="1325">
                  <c:v>0.08409305</c:v>
                </c:pt>
                <c:pt idx="1326">
                  <c:v>0.08417767</c:v>
                </c:pt>
                <c:pt idx="1327">
                  <c:v>0.08416873</c:v>
                </c:pt>
                <c:pt idx="1328">
                  <c:v>0.0841148</c:v>
                </c:pt>
                <c:pt idx="1329">
                  <c:v>0.08409679</c:v>
                </c:pt>
                <c:pt idx="1330">
                  <c:v>0.08417726</c:v>
                </c:pt>
                <c:pt idx="1331">
                  <c:v>0.08435898</c:v>
                </c:pt>
                <c:pt idx="1332">
                  <c:v>0.08458228</c:v>
                </c:pt>
                <c:pt idx="1333">
                  <c:v>0.08477572</c:v>
                </c:pt>
                <c:pt idx="1334">
                  <c:v>0.08494302</c:v>
                </c:pt>
                <c:pt idx="1335">
                  <c:v>0.08524563</c:v>
                </c:pt>
                <c:pt idx="1336">
                  <c:v>0.08603299</c:v>
                </c:pt>
                <c:pt idx="1337">
                  <c:v>0.08779208</c:v>
                </c:pt>
                <c:pt idx="1338">
                  <c:v>0.09102165</c:v>
                </c:pt>
                <c:pt idx="1339">
                  <c:v>0.09606728</c:v>
                </c:pt>
                <c:pt idx="1340">
                  <c:v>0.1029664</c:v>
                </c:pt>
                <c:pt idx="1341">
                  <c:v>0.1113469</c:v>
                </c:pt>
                <c:pt idx="1342">
                  <c:v>0.1204131</c:v>
                </c:pt>
                <c:pt idx="1343">
                  <c:v>0.1290399</c:v>
                </c:pt>
                <c:pt idx="1344">
                  <c:v>0.1359814</c:v>
                </c:pt>
                <c:pt idx="1345">
                  <c:v>0.140172</c:v>
                </c:pt>
                <c:pt idx="1346">
                  <c:v>0.1410571</c:v>
                </c:pt>
                <c:pt idx="1347">
                  <c:v>0.138856</c:v>
                </c:pt>
                <c:pt idx="1348">
                  <c:v>0.1346622</c:v>
                </c:pt>
                <c:pt idx="1349">
                  <c:v>0.130343</c:v>
                </c:pt>
                <c:pt idx="1350">
                  <c:v>0.1282759</c:v>
                </c:pt>
                <c:pt idx="1351">
                  <c:v>0.131007</c:v>
                </c:pt>
                <c:pt idx="1352">
                  <c:v>0.1409009</c:v>
                </c:pt>
                <c:pt idx="1353">
                  <c:v>0.1597966</c:v>
                </c:pt>
                <c:pt idx="1354">
                  <c:v>0.1886199</c:v>
                </c:pt>
                <c:pt idx="1355">
                  <c:v>0.2268645</c:v>
                </c:pt>
                <c:pt idx="1356">
                  <c:v>0.2718796</c:v>
                </c:pt>
                <c:pt idx="1357">
                  <c:v>0.318109</c:v>
                </c:pt>
                <c:pt idx="1358">
                  <c:v>0.3569739</c:v>
                </c:pt>
                <c:pt idx="1359">
                  <c:v>0.3787285</c:v>
                </c:pt>
                <c:pt idx="1360">
                  <c:v>0.3768066</c:v>
                </c:pt>
                <c:pt idx="1361">
                  <c:v>0.351844</c:v>
                </c:pt>
                <c:pt idx="1362">
                  <c:v>0.3111705</c:v>
                </c:pt>
                <c:pt idx="1363">
                  <c:v>0.2643514</c:v>
                </c:pt>
                <c:pt idx="1364">
                  <c:v>0.2192072</c:v>
                </c:pt>
                <c:pt idx="1365">
                  <c:v>0.1804349</c:v>
                </c:pt>
                <c:pt idx="1366">
                  <c:v>0.1499623</c:v>
                </c:pt>
                <c:pt idx="1367">
                  <c:v>0.1277938</c:v>
                </c:pt>
                <c:pt idx="1368">
                  <c:v>0.11279</c:v>
                </c:pt>
                <c:pt idx="1369">
                  <c:v>0.1032768</c:v>
                </c:pt>
                <c:pt idx="1370">
                  <c:v>0.0975109</c:v>
                </c:pt>
                <c:pt idx="1371">
                  <c:v>0.09401083</c:v>
                </c:pt>
                <c:pt idx="1372">
                  <c:v>0.09173532</c:v>
                </c:pt>
                <c:pt idx="1373">
                  <c:v>0.09009883</c:v>
                </c:pt>
                <c:pt idx="1374">
                  <c:v>0.08885813</c:v>
                </c:pt>
                <c:pt idx="1375">
                  <c:v>0.08794374</c:v>
                </c:pt>
                <c:pt idx="1376">
                  <c:v>0.08731802</c:v>
                </c:pt>
                <c:pt idx="1377">
                  <c:v>0.08690377</c:v>
                </c:pt>
                <c:pt idx="1378">
                  <c:v>0.08658798</c:v>
                </c:pt>
                <c:pt idx="1379">
                  <c:v>0.08626786</c:v>
                </c:pt>
                <c:pt idx="1380">
                  <c:v>0.08589592</c:v>
                </c:pt>
                <c:pt idx="1381">
                  <c:v>0.08549408</c:v>
                </c:pt>
                <c:pt idx="1382">
                  <c:v>0.08513191</c:v>
                </c:pt>
                <c:pt idx="1383">
                  <c:v>0.08488137</c:v>
                </c:pt>
                <c:pt idx="1384">
                  <c:v>0.08477628</c:v>
                </c:pt>
                <c:pt idx="1385">
                  <c:v>0.08479352</c:v>
                </c:pt>
                <c:pt idx="1386">
                  <c:v>0.08486518</c:v>
                </c:pt>
                <c:pt idx="1387">
                  <c:v>0.08491159</c:v>
                </c:pt>
                <c:pt idx="1388">
                  <c:v>0.08487856</c:v>
                </c:pt>
                <c:pt idx="1389">
                  <c:v>0.08476134</c:v>
                </c:pt>
                <c:pt idx="1390">
                  <c:v>0.08460313</c:v>
                </c:pt>
                <c:pt idx="1391">
                  <c:v>0.08447085</c:v>
                </c:pt>
                <c:pt idx="1392">
                  <c:v>0.0844193</c:v>
                </c:pt>
                <c:pt idx="1393">
                  <c:v>0.08446167</c:v>
                </c:pt>
                <c:pt idx="1394">
                  <c:v>0.08456412</c:v>
                </c:pt>
                <c:pt idx="1395">
                  <c:v>0.08467214</c:v>
                </c:pt>
                <c:pt idx="1396">
                  <c:v>0.08476339</c:v>
                </c:pt>
                <c:pt idx="1397">
                  <c:v>0.08490744</c:v>
                </c:pt>
                <c:pt idx="1398">
                  <c:v>0.08530551</c:v>
                </c:pt>
                <c:pt idx="1399">
                  <c:v>0.08628293</c:v>
                </c:pt>
                <c:pt idx="1400">
                  <c:v>0.08822532</c:v>
                </c:pt>
                <c:pt idx="1401">
                  <c:v>0.09146737</c:v>
                </c:pt>
                <c:pt idx="1402">
                  <c:v>0.09616204</c:v>
                </c:pt>
                <c:pt idx="1403">
                  <c:v>0.1021684</c:v>
                </c:pt>
                <c:pt idx="1404">
                  <c:v>0.1089964</c:v>
                </c:pt>
                <c:pt idx="1405">
                  <c:v>0.1158388</c:v>
                </c:pt>
                <c:pt idx="1406">
                  <c:v>0.1217088</c:v>
                </c:pt>
                <c:pt idx="1407">
                  <c:v>0.1256609</c:v>
                </c:pt>
                <c:pt idx="1408">
                  <c:v>0.1270408</c:v>
                </c:pt>
                <c:pt idx="1409">
                  <c:v>0.1256742</c:v>
                </c:pt>
                <c:pt idx="1410">
                  <c:v>0.1219168</c:v>
                </c:pt>
                <c:pt idx="1411">
                  <c:v>0.116547</c:v>
                </c:pt>
                <c:pt idx="1412">
                  <c:v>0.1105496</c:v>
                </c:pt>
                <c:pt idx="1413">
                  <c:v>0.1048737</c:v>
                </c:pt>
                <c:pt idx="1414">
                  <c:v>0.1002417</c:v>
                </c:pt>
                <c:pt idx="1415">
                  <c:v>0.09704588</c:v>
                </c:pt>
                <c:pt idx="1416">
                  <c:v>0.09534708</c:v>
                </c:pt>
                <c:pt idx="1417">
                  <c:v>0.09496526</c:v>
                </c:pt>
                <c:pt idx="1418">
                  <c:v>0.09565192</c:v>
                </c:pt>
                <c:pt idx="1419">
                  <c:v>0.0973127</c:v>
                </c:pt>
                <c:pt idx="1420">
                  <c:v>0.1002255</c:v>
                </c:pt>
                <c:pt idx="1421">
                  <c:v>0.1051879</c:v>
                </c:pt>
                <c:pt idx="1422">
                  <c:v>0.1135306</c:v>
                </c:pt>
                <c:pt idx="1423">
                  <c:v>0.126976</c:v>
                </c:pt>
                <c:pt idx="1424">
                  <c:v>0.1473574</c:v>
                </c:pt>
                <c:pt idx="1425">
                  <c:v>0.1762216</c:v>
                </c:pt>
                <c:pt idx="1426">
                  <c:v>0.2143029</c:v>
                </c:pt>
                <c:pt idx="1427">
                  <c:v>0.2608067</c:v>
                </c:pt>
                <c:pt idx="1428">
                  <c:v>0.3124617</c:v>
                </c:pt>
                <c:pt idx="1429">
                  <c:v>0.3625862</c:v>
                </c:pt>
                <c:pt idx="1430">
                  <c:v>0.4011792</c:v>
                </c:pt>
                <c:pt idx="1431">
                  <c:v>0.4177602</c:v>
                </c:pt>
                <c:pt idx="1432">
                  <c:v>0.4069485</c:v>
                </c:pt>
                <c:pt idx="1433">
                  <c:v>0.3722102</c:v>
                </c:pt>
                <c:pt idx="1434">
                  <c:v>0.3234191</c:v>
                </c:pt>
                <c:pt idx="1435">
                  <c:v>0.2711408</c:v>
                </c:pt>
                <c:pt idx="1436">
                  <c:v>0.2229633</c:v>
                </c:pt>
                <c:pt idx="1437">
                  <c:v>0.1828868</c:v>
                </c:pt>
                <c:pt idx="1438">
                  <c:v>0.1521368</c:v>
                </c:pt>
                <c:pt idx="1439">
                  <c:v>0.1301602</c:v>
                </c:pt>
                <c:pt idx="1440">
                  <c:v>0.1154247</c:v>
                </c:pt>
                <c:pt idx="1441">
                  <c:v>0.1060227</c:v>
                </c:pt>
                <c:pt idx="1442">
                  <c:v>0.1001267</c:v>
                </c:pt>
                <c:pt idx="1443">
                  <c:v>0.0962985</c:v>
                </c:pt>
                <c:pt idx="1444">
                  <c:v>0.09361818</c:v>
                </c:pt>
                <c:pt idx="1445">
                  <c:v>0.09163338</c:v>
                </c:pt>
                <c:pt idx="1446">
                  <c:v>0.09018409</c:v>
                </c:pt>
                <c:pt idx="1447">
                  <c:v>0.08920421</c:v>
                </c:pt>
                <c:pt idx="1448">
                  <c:v>0.08858947</c:v>
                </c:pt>
                <c:pt idx="1449">
                  <c:v>0.08817015</c:v>
                </c:pt>
                <c:pt idx="1450">
                  <c:v>0.08776762</c:v>
                </c:pt>
                <c:pt idx="1451">
                  <c:v>0.087276</c:v>
                </c:pt>
                <c:pt idx="1452">
                  <c:v>0.08670634</c:v>
                </c:pt>
                <c:pt idx="1453">
                  <c:v>0.08616659</c:v>
                </c:pt>
                <c:pt idx="1454">
                  <c:v>0.08578703</c:v>
                </c:pt>
                <c:pt idx="1455">
                  <c:v>0.0856391</c:v>
                </c:pt>
                <c:pt idx="1456">
                  <c:v>0.08569277</c:v>
                </c:pt>
                <c:pt idx="1457">
                  <c:v>0.08583701</c:v>
                </c:pt>
                <c:pt idx="1458">
                  <c:v>0.0859552</c:v>
                </c:pt>
                <c:pt idx="1459">
                  <c:v>0.08601728</c:v>
                </c:pt>
                <c:pt idx="1460">
                  <c:v>0.08614308</c:v>
                </c:pt>
                <c:pt idx="1461">
                  <c:v>0.08659943</c:v>
                </c:pt>
                <c:pt idx="1462">
                  <c:v>0.08772925</c:v>
                </c:pt>
                <c:pt idx="1463">
                  <c:v>0.08983544</c:v>
                </c:pt>
                <c:pt idx="1464">
                  <c:v>0.09306002</c:v>
                </c:pt>
                <c:pt idx="1465">
                  <c:v>0.09729839</c:v>
                </c:pt>
                <c:pt idx="1466">
                  <c:v>0.1021733</c:v>
                </c:pt>
                <c:pt idx="1467">
                  <c:v>0.1070798</c:v>
                </c:pt>
                <c:pt idx="1468">
                  <c:v>0.1112956</c:v>
                </c:pt>
                <c:pt idx="1469">
                  <c:v>0.1141369</c:v>
                </c:pt>
                <c:pt idx="1470">
                  <c:v>0.1151202</c:v>
                </c:pt>
                <c:pt idx="1471">
                  <c:v>0.1140851</c:v>
                </c:pt>
                <c:pt idx="1472">
                  <c:v>0.1112367</c:v>
                </c:pt>
                <c:pt idx="1473">
                  <c:v>0.1070966</c:v>
                </c:pt>
                <c:pt idx="1474">
                  <c:v>0.1023773</c:v>
                </c:pt>
                <c:pt idx="1475">
                  <c:v>0.09782149</c:v>
                </c:pt>
                <c:pt idx="1476">
                  <c:v>0.09404745</c:v>
                </c:pt>
                <c:pt idx="1477">
                  <c:v>0.09143572</c:v>
                </c:pt>
                <c:pt idx="1478">
                  <c:v>0.09007783</c:v>
                </c:pt>
                <c:pt idx="1479">
                  <c:v>0.08979297</c:v>
                </c:pt>
                <c:pt idx="1480">
                  <c:v>0.09020934</c:v>
                </c:pt>
                <c:pt idx="1481">
                  <c:v>0.09088957</c:v>
                </c:pt>
                <c:pt idx="1482">
                  <c:v>0.09146692</c:v>
                </c:pt>
                <c:pt idx="1483">
                  <c:v>0.09175091</c:v>
                </c:pt>
                <c:pt idx="1484">
                  <c:v>0.09176331</c:v>
                </c:pt>
                <c:pt idx="1485">
                  <c:v>0.09169517</c:v>
                </c:pt>
                <c:pt idx="1486">
                  <c:v>0.09180723</c:v>
                </c:pt>
                <c:pt idx="1487">
                  <c:v>0.0923272</c:v>
                </c:pt>
                <c:pt idx="1488">
                  <c:v>0.09339936</c:v>
                </c:pt>
                <c:pt idx="1489">
                  <c:v>0.09512535</c:v>
                </c:pt>
                <c:pt idx="1490">
                  <c:v>0.09769762</c:v>
                </c:pt>
                <c:pt idx="1491">
                  <c:v>0.1015846</c:v>
                </c:pt>
                <c:pt idx="1492">
                  <c:v>0.1076898</c:v>
                </c:pt>
                <c:pt idx="1493">
                  <c:v>0.1174024</c:v>
                </c:pt>
                <c:pt idx="1494">
                  <c:v>0.1324884</c:v>
                </c:pt>
                <c:pt idx="1495">
                  <c:v>0.1548271</c:v>
                </c:pt>
                <c:pt idx="1496">
                  <c:v>0.1860297</c:v>
                </c:pt>
                <c:pt idx="1497">
                  <c:v>0.2269391</c:v>
                </c:pt>
                <c:pt idx="1498">
                  <c:v>0.2769461</c:v>
                </c:pt>
                <c:pt idx="1499">
                  <c:v>0.3330208</c:v>
                </c:pt>
                <c:pt idx="1500">
                  <c:v>0.3885836</c:v>
                </c:pt>
                <c:pt idx="1501">
                  <c:v>0.4331488</c:v>
                </c:pt>
                <c:pt idx="1502">
                  <c:v>0.4547967</c:v>
                </c:pt>
                <c:pt idx="1503">
                  <c:v>0.4463311</c:v>
                </c:pt>
                <c:pt idx="1504">
                  <c:v>0.410458</c:v>
                </c:pt>
                <c:pt idx="1505">
                  <c:v>0.3578329</c:v>
                </c:pt>
                <c:pt idx="1506">
                  <c:v>0.3004101</c:v>
                </c:pt>
                <c:pt idx="1507">
                  <c:v>0.2468752</c:v>
                </c:pt>
                <c:pt idx="1508">
                  <c:v>0.2018387</c:v>
                </c:pt>
                <c:pt idx="1509">
                  <c:v>0.1667983</c:v>
                </c:pt>
                <c:pt idx="1510">
                  <c:v>0.1412932</c:v>
                </c:pt>
                <c:pt idx="1511">
                  <c:v>0.1237892</c:v>
                </c:pt>
                <c:pt idx="1512">
                  <c:v>0.112315</c:v>
                </c:pt>
                <c:pt idx="1513">
                  <c:v>0.104933</c:v>
                </c:pt>
                <c:pt idx="1514">
                  <c:v>0.100069</c:v>
                </c:pt>
                <c:pt idx="1515">
                  <c:v>0.09667031</c:v>
                </c:pt>
                <c:pt idx="1516">
                  <c:v>0.09417889</c:v>
                </c:pt>
                <c:pt idx="1517">
                  <c:v>0.09236506</c:v>
                </c:pt>
                <c:pt idx="1518">
                  <c:v>0.0911198</c:v>
                </c:pt>
                <c:pt idx="1519">
                  <c:v>0.09030939</c:v>
                </c:pt>
                <c:pt idx="1520">
                  <c:v>0.08974367</c:v>
                </c:pt>
                <c:pt idx="1521">
                  <c:v>0.08924454</c:v>
                </c:pt>
                <c:pt idx="1522">
                  <c:v>0.08875027</c:v>
                </c:pt>
                <c:pt idx="1523">
                  <c:v>0.08837698</c:v>
                </c:pt>
                <c:pt idx="1524">
                  <c:v>0.08838879</c:v>
                </c:pt>
                <c:pt idx="1525">
                  <c:v>0.08908285</c:v>
                </c:pt>
                <c:pt idx="1526">
                  <c:v>0.09064011</c:v>
                </c:pt>
                <c:pt idx="1527">
                  <c:v>0.09300977</c:v>
                </c:pt>
                <c:pt idx="1528">
                  <c:v>0.09587845</c:v>
                </c:pt>
                <c:pt idx="1529">
                  <c:v>0.09873855</c:v>
                </c:pt>
                <c:pt idx="1530">
                  <c:v>0.101032</c:v>
                </c:pt>
                <c:pt idx="1531">
                  <c:v>0.1023147</c:v>
                </c:pt>
                <c:pt idx="1532">
                  <c:v>0.102375</c:v>
                </c:pt>
                <c:pt idx="1533">
                  <c:v>0.1012667</c:v>
                </c:pt>
                <c:pt idx="1534">
                  <c:v>0.09925301</c:v>
                </c:pt>
                <c:pt idx="1535">
                  <c:v>0.09670426</c:v>
                </c:pt>
                <c:pt idx="1536">
                  <c:v>0.09399717</c:v>
                </c:pt>
                <c:pt idx="1537">
                  <c:v>0.09145126</c:v>
                </c:pt>
                <c:pt idx="1538">
                  <c:v>0.08930697</c:v>
                </c:pt>
                <c:pt idx="1539">
                  <c:v>0.08772759</c:v>
                </c:pt>
                <c:pt idx="1540">
                  <c:v>0.08680336</c:v>
                </c:pt>
                <c:pt idx="1541">
                  <c:v>0.08654556</c:v>
                </c:pt>
                <c:pt idx="1542">
                  <c:v>0.08687426</c:v>
                </c:pt>
                <c:pt idx="1543">
                  <c:v>0.0876186</c:v>
                </c:pt>
                <c:pt idx="1544">
                  <c:v>0.0885427</c:v>
                </c:pt>
                <c:pt idx="1545">
                  <c:v>0.08940131</c:v>
                </c:pt>
                <c:pt idx="1546">
                  <c:v>0.09000836</c:v>
                </c:pt>
                <c:pt idx="1547">
                  <c:v>0.09028973</c:v>
                </c:pt>
                <c:pt idx="1548">
                  <c:v>0.09029422</c:v>
                </c:pt>
                <c:pt idx="1549">
                  <c:v>0.0901555</c:v>
                </c:pt>
                <c:pt idx="1550">
                  <c:v>0.09002426</c:v>
                </c:pt>
                <c:pt idx="1551">
                  <c:v>0.0900049</c:v>
                </c:pt>
                <c:pt idx="1552">
                  <c:v>0.09012696</c:v>
                </c:pt>
                <c:pt idx="1553">
                  <c:v>0.09036496</c:v>
                </c:pt>
                <c:pt idx="1554">
                  <c:v>0.09068921</c:v>
                </c:pt>
                <c:pt idx="1555">
                  <c:v>0.091118</c:v>
                </c:pt>
                <c:pt idx="1556">
                  <c:v>0.09173773</c:v>
                </c:pt>
                <c:pt idx="1557">
                  <c:v>0.09268332</c:v>
                </c:pt>
                <c:pt idx="1558">
                  <c:v>0.09409864</c:v>
                </c:pt>
                <c:pt idx="1559">
                  <c:v>0.09612016</c:v>
                </c:pt>
                <c:pt idx="1560">
                  <c:v>0.09892455</c:v>
                </c:pt>
                <c:pt idx="1561">
                  <c:v>0.1028487</c:v>
                </c:pt>
                <c:pt idx="1562">
                  <c:v>0.1085477</c:v>
                </c:pt>
                <c:pt idx="1563">
                  <c:v>0.1171193</c:v>
                </c:pt>
                <c:pt idx="1564">
                  <c:v>0.1301225</c:v>
                </c:pt>
                <c:pt idx="1565">
                  <c:v>0.1494496</c:v>
                </c:pt>
                <c:pt idx="1566">
                  <c:v>0.17705</c:v>
                </c:pt>
                <c:pt idx="1567">
                  <c:v>0.2145101</c:v>
                </c:pt>
                <c:pt idx="1568">
                  <c:v>0.2624454</c:v>
                </c:pt>
                <c:pt idx="1569">
                  <c:v>0.3195889</c:v>
                </c:pt>
                <c:pt idx="1570">
                  <c:v>0.3814916</c:v>
                </c:pt>
                <c:pt idx="1571">
                  <c:v>0.4392031</c:v>
                </c:pt>
                <c:pt idx="1572">
                  <c:v>0.479629</c:v>
                </c:pt>
                <c:pt idx="1573">
                  <c:v>0.4902865</c:v>
                </c:pt>
                <c:pt idx="1574">
                  <c:v>0.4673564</c:v>
                </c:pt>
                <c:pt idx="1575">
                  <c:v>0.41873</c:v>
                </c:pt>
                <c:pt idx="1576">
                  <c:v>0.3580222</c:v>
                </c:pt>
                <c:pt idx="1577">
                  <c:v>0.2970819</c:v>
                </c:pt>
                <c:pt idx="1578">
                  <c:v>0.2431061</c:v>
                </c:pt>
                <c:pt idx="1579">
                  <c:v>0.1992144</c:v>
                </c:pt>
                <c:pt idx="1580">
                  <c:v>0.1658647</c:v>
                </c:pt>
                <c:pt idx="1581">
                  <c:v>0.1420062</c:v>
                </c:pt>
                <c:pt idx="1582">
                  <c:v>0.125851</c:v>
                </c:pt>
                <c:pt idx="1583">
                  <c:v>0.1153922</c:v>
                </c:pt>
                <c:pt idx="1584">
                  <c:v>0.108766</c:v>
                </c:pt>
                <c:pt idx="1585">
                  <c:v>0.1044816</c:v>
                </c:pt>
                <c:pt idx="1586">
                  <c:v>0.1015124</c:v>
                </c:pt>
                <c:pt idx="1587">
                  <c:v>0.09925589</c:v>
                </c:pt>
                <c:pt idx="1588">
                  <c:v>0.09740581</c:v>
                </c:pt>
                <c:pt idx="1589">
                  <c:v>0.09580974</c:v>
                </c:pt>
                <c:pt idx="1590">
                  <c:v>0.09437114</c:v>
                </c:pt>
                <c:pt idx="1591">
                  <c:v>0.0930154</c:v>
                </c:pt>
                <c:pt idx="1592">
                  <c:v>0.09170458</c:v>
                </c:pt>
                <c:pt idx="1593">
                  <c:v>0.0904595</c:v>
                </c:pt>
                <c:pt idx="1594">
                  <c:v>0.0893563</c:v>
                </c:pt>
                <c:pt idx="1595">
                  <c:v>0.08849005</c:v>
                </c:pt>
                <c:pt idx="1596">
                  <c:v>0.08792155</c:v>
                </c:pt>
                <c:pt idx="1597">
                  <c:v>0.08763669</c:v>
                </c:pt>
                <c:pt idx="1598">
                  <c:v>0.08754332</c:v>
                </c:pt>
                <c:pt idx="1599">
                  <c:v>0.08750855</c:v>
                </c:pt>
                <c:pt idx="1600">
                  <c:v>0.08741741</c:v>
                </c:pt>
                <c:pt idx="1601">
                  <c:v>0.08722505</c:v>
                </c:pt>
                <c:pt idx="1602">
                  <c:v>0.08697343</c:v>
                </c:pt>
                <c:pt idx="1603">
                  <c:v>0.08676545</c:v>
                </c:pt>
                <c:pt idx="1604">
                  <c:v>0.08671107</c:v>
                </c:pt>
                <c:pt idx="1605">
                  <c:v>0.08687346</c:v>
                </c:pt>
                <c:pt idx="1606">
                  <c:v>0.08724081</c:v>
                </c:pt>
                <c:pt idx="1607">
                  <c:v>0.08773599</c:v>
                </c:pt>
                <c:pt idx="1608">
                  <c:v>0.08825564</c:v>
                </c:pt>
                <c:pt idx="1609">
                  <c:v>0.08871447</c:v>
                </c:pt>
                <c:pt idx="1610">
                  <c:v>0.08907354</c:v>
                </c:pt>
                <c:pt idx="1611">
                  <c:v>0.08933827</c:v>
                </c:pt>
                <c:pt idx="1612">
                  <c:v>0.08953213</c:v>
                </c:pt>
                <c:pt idx="1613">
                  <c:v>0.08966656</c:v>
                </c:pt>
                <c:pt idx="1614">
                  <c:v>0.08972637</c:v>
                </c:pt>
                <c:pt idx="1615">
                  <c:v>0.08968155</c:v>
                </c:pt>
                <c:pt idx="1616">
                  <c:v>0.08951926</c:v>
                </c:pt>
                <c:pt idx="1617">
                  <c:v>0.08927322</c:v>
                </c:pt>
                <c:pt idx="1618">
                  <c:v>0.0890312</c:v>
                </c:pt>
                <c:pt idx="1619">
                  <c:v>0.08891094</c:v>
                </c:pt>
                <c:pt idx="1620">
                  <c:v>0.08901481</c:v>
                </c:pt>
                <c:pt idx="1621">
                  <c:v>0.0893867</c:v>
                </c:pt>
                <c:pt idx="1622">
                  <c:v>0.08999695</c:v>
                </c:pt>
                <c:pt idx="1623">
                  <c:v>0.09076402</c:v>
                </c:pt>
                <c:pt idx="1624">
                  <c:v>0.09160719</c:v>
                </c:pt>
                <c:pt idx="1625">
                  <c:v>0.09250022</c:v>
                </c:pt>
                <c:pt idx="1626">
                  <c:v>0.09350192</c:v>
                </c:pt>
                <c:pt idx="1627">
                  <c:v>0.0947481</c:v>
                </c:pt>
                <c:pt idx="1628">
                  <c:v>0.09642053</c:v>
                </c:pt>
                <c:pt idx="1629">
                  <c:v>0.09872902</c:v>
                </c:pt>
                <c:pt idx="1630">
                  <c:v>0.1019415</c:v>
                </c:pt>
                <c:pt idx="1631">
                  <c:v>0.1064783</c:v>
                </c:pt>
                <c:pt idx="1632">
                  <c:v>0.113047</c:v>
                </c:pt>
                <c:pt idx="1633">
                  <c:v>0.1227562</c:v>
                </c:pt>
                <c:pt idx="1634">
                  <c:v>0.1371474</c:v>
                </c:pt>
                <c:pt idx="1635">
                  <c:v>0.1580984</c:v>
                </c:pt>
                <c:pt idx="1636">
                  <c:v>0.1875892</c:v>
                </c:pt>
                <c:pt idx="1637">
                  <c:v>0.227318</c:v>
                </c:pt>
                <c:pt idx="1638">
                  <c:v>0.2781155</c:v>
                </c:pt>
                <c:pt idx="1639">
                  <c:v>0.3390176</c:v>
                </c:pt>
                <c:pt idx="1640">
                  <c:v>0.4058446</c:v>
                </c:pt>
                <c:pt idx="1641">
                  <c:v>0.4695503</c:v>
                </c:pt>
                <c:pt idx="1642">
                  <c:v>0.5160691</c:v>
                </c:pt>
                <c:pt idx="1643">
                  <c:v>0.5310661</c:v>
                </c:pt>
                <c:pt idx="1644">
                  <c:v>0.5093173</c:v>
                </c:pt>
                <c:pt idx="1645">
                  <c:v>0.4590791</c:v>
                </c:pt>
                <c:pt idx="1646">
                  <c:v>0.3954481</c:v>
                </c:pt>
                <c:pt idx="1647">
                  <c:v>0.3315096</c:v>
                </c:pt>
                <c:pt idx="1648">
                  <c:v>0.2750084</c:v>
                </c:pt>
                <c:pt idx="1649">
                  <c:v>0.2291161</c:v>
                </c:pt>
                <c:pt idx="1650">
                  <c:v>0.194093</c:v>
                </c:pt>
                <c:pt idx="1651">
                  <c:v>0.1685904</c:v>
                </c:pt>
                <c:pt idx="1652">
                  <c:v>0.1505161</c:v>
                </c:pt>
                <c:pt idx="1653">
                  <c:v>0.1376324</c:v>
                </c:pt>
                <c:pt idx="1654">
                  <c:v>0.1279891</c:v>
                </c:pt>
                <c:pt idx="1655">
                  <c:v>0.1201922</c:v>
                </c:pt>
                <c:pt idx="1656">
                  <c:v>0.1134793</c:v>
                </c:pt>
                <c:pt idx="1657">
                  <c:v>0.1076055</c:v>
                </c:pt>
                <c:pt idx="1658">
                  <c:v>0.1026157</c:v>
                </c:pt>
                <c:pt idx="1659">
                  <c:v>0.09861084</c:v>
                </c:pt>
                <c:pt idx="1660">
                  <c:v>0.09559749</c:v>
                </c:pt>
                <c:pt idx="1661">
                  <c:v>0.09344751</c:v>
                </c:pt>
                <c:pt idx="1662">
                  <c:v>0.09194622</c:v>
                </c:pt>
                <c:pt idx="1663">
                  <c:v>0.09087592</c:v>
                </c:pt>
                <c:pt idx="1664">
                  <c:v>0.0900813</c:v>
                </c:pt>
                <c:pt idx="1665">
                  <c:v>0.08948848</c:v>
                </c:pt>
                <c:pt idx="1666">
                  <c:v>0.08907931</c:v>
                </c:pt>
                <c:pt idx="1667">
                  <c:v>0.08884744</c:v>
                </c:pt>
                <c:pt idx="1668">
                  <c:v>0.08876678</c:v>
                </c:pt>
                <c:pt idx="1669">
                  <c:v>0.08878861</c:v>
                </c:pt>
                <c:pt idx="1670">
                  <c:v>0.08886316</c:v>
                </c:pt>
                <c:pt idx="1671">
                  <c:v>0.08896531</c:v>
                </c:pt>
                <c:pt idx="1672">
                  <c:v>0.08910254</c:v>
                </c:pt>
                <c:pt idx="1673">
                  <c:v>0.08929842</c:v>
                </c:pt>
                <c:pt idx="1674">
                  <c:v>0.08956071</c:v>
                </c:pt>
                <c:pt idx="1675">
                  <c:v>0.08985426</c:v>
                </c:pt>
                <c:pt idx="1676">
                  <c:v>0.09009985</c:v>
                </c:pt>
                <c:pt idx="1677">
                  <c:v>0.09020216</c:v>
                </c:pt>
                <c:pt idx="1678">
                  <c:v>0.09009618</c:v>
                </c:pt>
                <c:pt idx="1679">
                  <c:v>0.08978503</c:v>
                </c:pt>
                <c:pt idx="1680">
                  <c:v>0.08934873</c:v>
                </c:pt>
                <c:pt idx="1681">
                  <c:v>0.08891545</c:v>
                </c:pt>
                <c:pt idx="1682">
                  <c:v>0.08860889</c:v>
                </c:pt>
                <c:pt idx="1683">
                  <c:v>0.08849928</c:v>
                </c:pt>
                <c:pt idx="1684">
                  <c:v>0.08858102</c:v>
                </c:pt>
                <c:pt idx="1685">
                  <c:v>0.08878902</c:v>
                </c:pt>
                <c:pt idx="1686">
                  <c:v>0.08904246</c:v>
                </c:pt>
                <c:pt idx="1687">
                  <c:v>0.08929317</c:v>
                </c:pt>
                <c:pt idx="1688">
                  <c:v>0.08955159</c:v>
                </c:pt>
                <c:pt idx="1689">
                  <c:v>0.08987708</c:v>
                </c:pt>
                <c:pt idx="1690">
                  <c:v>0.09034093</c:v>
                </c:pt>
                <c:pt idx="1691">
                  <c:v>0.09098446</c:v>
                </c:pt>
                <c:pt idx="1692">
                  <c:v>0.09179781</c:v>
                </c:pt>
                <c:pt idx="1693">
                  <c:v>0.09273475</c:v>
                </c:pt>
                <c:pt idx="1694">
                  <c:v>0.09375566</c:v>
                </c:pt>
                <c:pt idx="1695">
                  <c:v>0.09487856</c:v>
                </c:pt>
                <c:pt idx="1696">
                  <c:v>0.09621062</c:v>
                </c:pt>
                <c:pt idx="1697">
                  <c:v>0.09795313</c:v>
                </c:pt>
                <c:pt idx="1698">
                  <c:v>0.1003881</c:v>
                </c:pt>
                <c:pt idx="1699">
                  <c:v>0.1038767</c:v>
                </c:pt>
                <c:pt idx="1700">
                  <c:v>0.1088938</c:v>
                </c:pt>
                <c:pt idx="1701">
                  <c:v>0.1161048</c:v>
                </c:pt>
                <c:pt idx="1702">
                  <c:v>0.1264595</c:v>
                </c:pt>
                <c:pt idx="1703">
                  <c:v>0.1412542</c:v>
                </c:pt>
                <c:pt idx="1704">
                  <c:v>0.1621158</c:v>
                </c:pt>
                <c:pt idx="1705">
                  <c:v>0.1908672</c:v>
                </c:pt>
                <c:pt idx="1706">
                  <c:v>0.2292566</c:v>
                </c:pt>
                <c:pt idx="1707">
                  <c:v>0.278493</c:v>
                </c:pt>
                <c:pt idx="1708">
                  <c:v>0.3384717</c:v>
                </c:pt>
                <c:pt idx="1709">
                  <c:v>0.4064976</c:v>
                </c:pt>
                <c:pt idx="1710">
                  <c:v>0.4754684</c:v>
                </c:pt>
                <c:pt idx="1711">
                  <c:v>0.5325192</c:v>
                </c:pt>
                <c:pt idx="1712">
                  <c:v>0.5614014</c:v>
                </c:pt>
                <c:pt idx="1713">
                  <c:v>0.5513955</c:v>
                </c:pt>
                <c:pt idx="1714">
                  <c:v>0.5060086</c:v>
                </c:pt>
                <c:pt idx="1715">
                  <c:v>0.4399896</c:v>
                </c:pt>
                <c:pt idx="1716">
                  <c:v>0.368911</c:v>
                </c:pt>
                <c:pt idx="1717">
                  <c:v>0.3031231</c:v>
                </c:pt>
                <c:pt idx="1718">
                  <c:v>0.2475771</c:v>
                </c:pt>
                <c:pt idx="1719">
                  <c:v>0.2036212</c:v>
                </c:pt>
                <c:pt idx="1720">
                  <c:v>0.1705902</c:v>
                </c:pt>
                <c:pt idx="1721">
                  <c:v>0.1468257</c:v>
                </c:pt>
                <c:pt idx="1722">
                  <c:v>0.1303047</c:v>
                </c:pt>
                <c:pt idx="1723">
                  <c:v>0.119047</c:v>
                </c:pt>
                <c:pt idx="1724">
                  <c:v>0.1113754</c:v>
                </c:pt>
                <c:pt idx="1725">
                  <c:v>0.1060437</c:v>
                </c:pt>
                <c:pt idx="1726">
                  <c:v>0.1022326</c:v>
                </c:pt>
                <c:pt idx="1727">
                  <c:v>0.0994489</c:v>
                </c:pt>
                <c:pt idx="1728">
                  <c:v>0.09738965</c:v>
                </c:pt>
                <c:pt idx="1729">
                  <c:v>0.09583424</c:v>
                </c:pt>
                <c:pt idx="1730">
                  <c:v>0.09459874</c:v>
                </c:pt>
                <c:pt idx="1731">
                  <c:v>0.09354585</c:v>
                </c:pt>
                <c:pt idx="1732">
                  <c:v>0.09261311</c:v>
                </c:pt>
                <c:pt idx="1733">
                  <c:v>0.09182021</c:v>
                </c:pt>
                <c:pt idx="1734">
                  <c:v>0.09123764</c:v>
                </c:pt>
                <c:pt idx="1735">
                  <c:v>0.09092682</c:v>
                </c:pt>
                <c:pt idx="1736">
                  <c:v>0.09088495</c:v>
                </c:pt>
                <c:pt idx="1737">
                  <c:v>0.09102373</c:v>
                </c:pt>
                <c:pt idx="1738">
                  <c:v>0.09119603</c:v>
                </c:pt>
                <c:pt idx="1739">
                  <c:v>0.09125682</c:v>
                </c:pt>
                <c:pt idx="1740">
                  <c:v>0.09112462</c:v>
                </c:pt>
                <c:pt idx="1741">
                  <c:v>0.09081107</c:v>
                </c:pt>
                <c:pt idx="1742">
                  <c:v>0.09040302</c:v>
                </c:pt>
                <c:pt idx="1743">
                  <c:v>0.09000865</c:v>
                </c:pt>
                <c:pt idx="1744">
                  <c:v>0.08969989</c:v>
                </c:pt>
                <c:pt idx="1745">
                  <c:v>0.08948225</c:v>
                </c:pt>
                <c:pt idx="1746">
                  <c:v>0.08930708</c:v>
                </c:pt>
                <c:pt idx="1747">
                  <c:v>0.08911707</c:v>
                </c:pt>
                <c:pt idx="1748">
                  <c:v>0.08889379</c:v>
                </c:pt>
                <c:pt idx="1749">
                  <c:v>0.0886783</c:v>
                </c:pt>
                <c:pt idx="1750">
                  <c:v>0.0885518</c:v>
                </c:pt>
                <c:pt idx="1751">
                  <c:v>0.0885874</c:v>
                </c:pt>
                <c:pt idx="1752">
                  <c:v>0.08880406</c:v>
                </c:pt>
                <c:pt idx="1753">
                  <c:v>0.08915547</c:v>
                </c:pt>
                <c:pt idx="1754">
                  <c:v>0.08956421</c:v>
                </c:pt>
                <c:pt idx="1755">
                  <c:v>0.089987</c:v>
                </c:pt>
                <c:pt idx="1756">
                  <c:v>0.09047108</c:v>
                </c:pt>
                <c:pt idx="1757">
                  <c:v>0.09116676</c:v>
                </c:pt>
                <c:pt idx="1758">
                  <c:v>0.09227777</c:v>
                </c:pt>
                <c:pt idx="1759">
                  <c:v>0.09397117</c:v>
                </c:pt>
                <c:pt idx="1760">
                  <c:v>0.09629366</c:v>
                </c:pt>
                <c:pt idx="1761">
                  <c:v>0.09914197</c:v>
                </c:pt>
                <c:pt idx="1762">
                  <c:v>0.1023148</c:v>
                </c:pt>
                <c:pt idx="1763">
                  <c:v>0.1056304</c:v>
                </c:pt>
                <c:pt idx="1764">
                  <c:v>0.1090574</c:v>
                </c:pt>
                <c:pt idx="1765">
                  <c:v>0.1127901</c:v>
                </c:pt>
                <c:pt idx="1766">
                  <c:v>0.1172261</c:v>
                </c:pt>
                <c:pt idx="1767">
                  <c:v>0.1228555</c:v>
                </c:pt>
                <c:pt idx="1768">
                  <c:v>0.1301284</c:v>
                </c:pt>
                <c:pt idx="1769">
                  <c:v>0.1393824</c:v>
                </c:pt>
                <c:pt idx="1770">
                  <c:v>0.1508915</c:v>
                </c:pt>
                <c:pt idx="1771">
                  <c:v>0.1650355</c:v>
                </c:pt>
                <c:pt idx="1772">
                  <c:v>0.1825272</c:v>
                </c:pt>
                <c:pt idx="1773">
                  <c:v>0.2045767</c:v>
                </c:pt>
                <c:pt idx="1774">
                  <c:v>0.2328833</c:v>
                </c:pt>
                <c:pt idx="1775">
                  <c:v>0.2693783</c:v>
                </c:pt>
                <c:pt idx="1776">
                  <c:v>0.3156823</c:v>
                </c:pt>
                <c:pt idx="1777">
                  <c:v>0.3722025</c:v>
                </c:pt>
                <c:pt idx="1778">
                  <c:v>0.4367117</c:v>
                </c:pt>
                <c:pt idx="1779">
                  <c:v>0.5023774</c:v>
                </c:pt>
                <c:pt idx="1780">
                  <c:v>0.5562614</c:v>
                </c:pt>
                <c:pt idx="1781">
                  <c:v>0.5817441</c:v>
                </c:pt>
                <c:pt idx="1782">
                  <c:v>0.5679086</c:v>
                </c:pt>
                <c:pt idx="1783">
                  <c:v>0.5186605</c:v>
                </c:pt>
                <c:pt idx="1784">
                  <c:v>0.4493818</c:v>
                </c:pt>
                <c:pt idx="1785">
                  <c:v>0.3759602</c:v>
                </c:pt>
                <c:pt idx="1786">
                  <c:v>0.3086895</c:v>
                </c:pt>
                <c:pt idx="1787">
                  <c:v>0.2522843</c:v>
                </c:pt>
                <c:pt idx="1788">
                  <c:v>0.2078227</c:v>
                </c:pt>
                <c:pt idx="1789">
                  <c:v>0.1744093</c:v>
                </c:pt>
                <c:pt idx="1790">
                  <c:v>0.1502362</c:v>
                </c:pt>
                <c:pt idx="1791">
                  <c:v>0.1332302</c:v>
                </c:pt>
                <c:pt idx="1792">
                  <c:v>0.1214524</c:v>
                </c:pt>
                <c:pt idx="1793">
                  <c:v>0.1133215</c:v>
                </c:pt>
                <c:pt idx="1794">
                  <c:v>0.1076829</c:v>
                </c:pt>
                <c:pt idx="1795">
                  <c:v>0.1037543</c:v>
                </c:pt>
                <c:pt idx="1796">
                  <c:v>0.1010083</c:v>
                </c:pt>
                <c:pt idx="1797">
                  <c:v>0.09905934</c:v>
                </c:pt>
                <c:pt idx="1798">
                  <c:v>0.09760493</c:v>
                </c:pt>
                <c:pt idx="1799">
                  <c:v>0.0964209</c:v>
                </c:pt>
                <c:pt idx="1800">
                  <c:v>0.09538113</c:v>
                </c:pt>
                <c:pt idx="1801">
                  <c:v>0.09445877</c:v>
                </c:pt>
                <c:pt idx="1802">
                  <c:v>0.09368934</c:v>
                </c:pt>
                <c:pt idx="1803">
                  <c:v>0.0931085</c:v>
                </c:pt>
                <c:pt idx="1804">
                  <c:v>0.09269845</c:v>
                </c:pt>
                <c:pt idx="1805">
                  <c:v>0.09237573</c:v>
                </c:pt>
                <c:pt idx="1806">
                  <c:v>0.09202624</c:v>
                </c:pt>
                <c:pt idx="1807">
                  <c:v>0.09156734</c:v>
                </c:pt>
                <c:pt idx="1808">
                  <c:v>0.09099591</c:v>
                </c:pt>
                <c:pt idx="1809">
                  <c:v>0.09039229</c:v>
                </c:pt>
                <c:pt idx="1810">
                  <c:v>0.08987679</c:v>
                </c:pt>
                <c:pt idx="1811">
                  <c:v>0.08954711</c:v>
                </c:pt>
                <c:pt idx="1812">
                  <c:v>0.08943718</c:v>
                </c:pt>
                <c:pt idx="1813">
                  <c:v>0.08952399</c:v>
                </c:pt>
                <c:pt idx="1814">
                  <c:v>0.08977863</c:v>
                </c:pt>
                <c:pt idx="1815">
                  <c:v>0.09022757</c:v>
                </c:pt>
                <c:pt idx="1816">
                  <c:v>0.0909774</c:v>
                </c:pt>
                <c:pt idx="1817">
                  <c:v>0.09217706</c:v>
                </c:pt>
                <c:pt idx="1818">
                  <c:v>0.09393036</c:v>
                </c:pt>
                <c:pt idx="1819">
                  <c:v>0.09620727</c:v>
                </c:pt>
                <c:pt idx="1820">
                  <c:v>0.09881321</c:v>
                </c:pt>
                <c:pt idx="1821">
                  <c:v>0.1014542</c:v>
                </c:pt>
                <c:pt idx="1822">
                  <c:v>0.1038846</c:v>
                </c:pt>
                <c:pt idx="1823">
                  <c:v>0.1060699</c:v>
                </c:pt>
                <c:pt idx="1824">
                  <c:v>0.1082701</c:v>
                </c:pt>
                <c:pt idx="1825">
                  <c:v>0.1109737</c:v>
                </c:pt>
                <c:pt idx="1826">
                  <c:v>0.1146873</c:v>
                </c:pt>
                <c:pt idx="1827">
                  <c:v>0.1196596</c:v>
                </c:pt>
                <c:pt idx="1828">
                  <c:v>0.1256559</c:v>
                </c:pt>
                <c:pt idx="1829">
                  <c:v>0.1318931</c:v>
                </c:pt>
                <c:pt idx="1830">
                  <c:v>0.1372006</c:v>
                </c:pt>
                <c:pt idx="1831">
                  <c:v>0.1403925</c:v>
                </c:pt>
                <c:pt idx="1832">
                  <c:v>0.1407233</c:v>
                </c:pt>
                <c:pt idx="1833">
                  <c:v>0.1382194</c:v>
                </c:pt>
                <c:pt idx="1834">
                  <c:v>0.1337153</c:v>
                </c:pt>
                <c:pt idx="1835">
                  <c:v>0.1285926</c:v>
                </c:pt>
                <c:pt idx="1836">
                  <c:v>0.1243915</c:v>
                </c:pt>
                <c:pt idx="1837">
                  <c:v>0.1225052</c:v>
                </c:pt>
                <c:pt idx="1838">
                  <c:v>0.1240752</c:v>
                </c:pt>
                <c:pt idx="1839">
                  <c:v>0.1300868</c:v>
                </c:pt>
                <c:pt idx="1840">
                  <c:v>0.1415715</c:v>
                </c:pt>
                <c:pt idx="1841">
                  <c:v>0.1597925</c:v>
                </c:pt>
                <c:pt idx="1842">
                  <c:v>0.1863089</c:v>
                </c:pt>
                <c:pt idx="1843">
                  <c:v>0.2228447</c:v>
                </c:pt>
                <c:pt idx="1844">
                  <c:v>0.2709165</c:v>
                </c:pt>
                <c:pt idx="1845">
                  <c:v>0.3311314</c:v>
                </c:pt>
                <c:pt idx="1846">
                  <c:v>0.4019633</c:v>
                </c:pt>
                <c:pt idx="1847">
                  <c:v>0.4777934</c:v>
                </c:pt>
                <c:pt idx="1848">
                  <c:v>0.5466738</c:v>
                </c:pt>
                <c:pt idx="1849">
                  <c:v>0.5907224</c:v>
                </c:pt>
                <c:pt idx="1850">
                  <c:v>0.5941339</c:v>
                </c:pt>
                <c:pt idx="1851">
                  <c:v>0.5555916</c:v>
                </c:pt>
                <c:pt idx="1852">
                  <c:v>0.4894523</c:v>
                </c:pt>
                <c:pt idx="1853">
                  <c:v>0.4139314</c:v>
                </c:pt>
                <c:pt idx="1854">
                  <c:v>0.3419259</c:v>
                </c:pt>
                <c:pt idx="1855">
                  <c:v>0.2798365</c:v>
                </c:pt>
                <c:pt idx="1856">
                  <c:v>0.2296731</c:v>
                </c:pt>
                <c:pt idx="1857">
                  <c:v>0.1910709</c:v>
                </c:pt>
                <c:pt idx="1858">
                  <c:v>0.1625452</c:v>
                </c:pt>
                <c:pt idx="1859">
                  <c:v>0.1421924</c:v>
                </c:pt>
                <c:pt idx="1860">
                  <c:v>0.1280813</c:v>
                </c:pt>
                <c:pt idx="1861">
                  <c:v>0.1184774</c:v>
                </c:pt>
                <c:pt idx="1862">
                  <c:v>0.111957</c:v>
                </c:pt>
                <c:pt idx="1863">
                  <c:v>0.1074417</c:v>
                </c:pt>
                <c:pt idx="1864">
                  <c:v>0.1041771</c:v>
                </c:pt>
                <c:pt idx="1865">
                  <c:v>0.1016755</c:v>
                </c:pt>
                <c:pt idx="1866">
                  <c:v>0.09964896</c:v>
                </c:pt>
                <c:pt idx="1867">
                  <c:v>0.09794478</c:v>
                </c:pt>
                <c:pt idx="1868">
                  <c:v>0.09649409</c:v>
                </c:pt>
                <c:pt idx="1869">
                  <c:v>0.09527755</c:v>
                </c:pt>
                <c:pt idx="1870">
                  <c:v>0.09430798</c:v>
                </c:pt>
                <c:pt idx="1871">
                  <c:v>0.0936285</c:v>
                </c:pt>
                <c:pt idx="1872">
                  <c:v>0.09331469</c:v>
                </c:pt>
                <c:pt idx="1873">
                  <c:v>0.09346761</c:v>
                </c:pt>
                <c:pt idx="1874">
                  <c:v>0.09418432</c:v>
                </c:pt>
                <c:pt idx="1875">
                  <c:v>0.09550777</c:v>
                </c:pt>
                <c:pt idx="1876">
                  <c:v>0.09737078</c:v>
                </c:pt>
                <c:pt idx="1877">
                  <c:v>0.09956757</c:v>
                </c:pt>
                <c:pt idx="1878">
                  <c:v>0.1017849</c:v>
                </c:pt>
                <c:pt idx="1879">
                  <c:v>0.1037032</c:v>
                </c:pt>
                <c:pt idx="1880">
                  <c:v>0.1051447</c:v>
                </c:pt>
                <c:pt idx="1881">
                  <c:v>0.1062043</c:v>
                </c:pt>
                <c:pt idx="1882">
                  <c:v>0.1072867</c:v>
                </c:pt>
                <c:pt idx="1883">
                  <c:v>0.1090064</c:v>
                </c:pt>
                <c:pt idx="1884">
                  <c:v>0.1119641</c:v>
                </c:pt>
                <c:pt idx="1885">
                  <c:v>0.1164731</c:v>
                </c:pt>
                <c:pt idx="1886">
                  <c:v>0.1223323</c:v>
                </c:pt>
                <c:pt idx="1887">
                  <c:v>0.1287421</c:v>
                </c:pt>
                <c:pt idx="1888">
                  <c:v>0.1344285</c:v>
                </c:pt>
                <c:pt idx="1889">
                  <c:v>0.1379886</c:v>
                </c:pt>
                <c:pt idx="1890">
                  <c:v>0.1383656</c:v>
                </c:pt>
                <c:pt idx="1891">
                  <c:v>0.1352555</c:v>
                </c:pt>
                <c:pt idx="1892">
                  <c:v>0.1292384</c:v>
                </c:pt>
                <c:pt idx="1893">
                  <c:v>0.12156</c:v>
                </c:pt>
                <c:pt idx="1894">
                  <c:v>0.1136902</c:v>
                </c:pt>
                <c:pt idx="1895">
                  <c:v>0.1068784</c:v>
                </c:pt>
                <c:pt idx="1896">
                  <c:v>0.1018743</c:v>
                </c:pt>
                <c:pt idx="1897">
                  <c:v>0.09886746</c:v>
                </c:pt>
                <c:pt idx="1898">
                  <c:v>0.09760942</c:v>
                </c:pt>
                <c:pt idx="1899">
                  <c:v>0.09763858</c:v>
                </c:pt>
                <c:pt idx="1900">
                  <c:v>0.09851102</c:v>
                </c:pt>
                <c:pt idx="1901">
                  <c:v>0.09995996</c:v>
                </c:pt>
                <c:pt idx="1902">
                  <c:v>0.1019474</c:v>
                </c:pt>
                <c:pt idx="1903">
                  <c:v>0.1046322</c:v>
                </c:pt>
                <c:pt idx="1904">
                  <c:v>0.1083196</c:v>
                </c:pt>
                <c:pt idx="1905">
                  <c:v>0.1134605</c:v>
                </c:pt>
                <c:pt idx="1906">
                  <c:v>0.1207211</c:v>
                </c:pt>
                <c:pt idx="1907">
                  <c:v>0.1310934</c:v>
                </c:pt>
                <c:pt idx="1908">
                  <c:v>0.1459755</c:v>
                </c:pt>
                <c:pt idx="1909">
                  <c:v>0.1671553</c:v>
                </c:pt>
                <c:pt idx="1910">
                  <c:v>0.1966643</c:v>
                </c:pt>
                <c:pt idx="1911">
                  <c:v>0.236496</c:v>
                </c:pt>
                <c:pt idx="1912">
                  <c:v>0.288154</c:v>
                </c:pt>
                <c:pt idx="1913">
                  <c:v>0.3519049</c:v>
                </c:pt>
                <c:pt idx="1914">
                  <c:v>0.4254826</c:v>
                </c:pt>
                <c:pt idx="1915">
                  <c:v>0.5020432</c:v>
                </c:pt>
                <c:pt idx="1916">
                  <c:v>0.5681323</c:v>
                </c:pt>
                <c:pt idx="1917">
                  <c:v>0.6052439</c:v>
                </c:pt>
                <c:pt idx="1918">
                  <c:v>0.59952</c:v>
                </c:pt>
                <c:pt idx="1919">
                  <c:v>0.5532767</c:v>
                </c:pt>
                <c:pt idx="1920">
                  <c:v>0.4828418</c:v>
                </c:pt>
                <c:pt idx="1921">
                  <c:v>0.4059669</c:v>
                </c:pt>
                <c:pt idx="1922">
                  <c:v>0.3343146</c:v>
                </c:pt>
                <c:pt idx="1923">
                  <c:v>0.2733524</c:v>
                </c:pt>
                <c:pt idx="1924">
                  <c:v>0.2245825</c:v>
                </c:pt>
                <c:pt idx="1925">
                  <c:v>0.1873918</c:v>
                </c:pt>
                <c:pt idx="1926">
                  <c:v>0.1601656</c:v>
                </c:pt>
                <c:pt idx="1927">
                  <c:v>0.1409282</c:v>
                </c:pt>
                <c:pt idx="1928">
                  <c:v>0.127737</c:v>
                </c:pt>
                <c:pt idx="1929">
                  <c:v>0.1189334</c:v>
                </c:pt>
                <c:pt idx="1930">
                  <c:v>0.11327</c:v>
                </c:pt>
                <c:pt idx="1931">
                  <c:v>0.1099065</c:v>
                </c:pt>
                <c:pt idx="1932">
                  <c:v>0.1082933</c:v>
                </c:pt>
                <c:pt idx="1933">
                  <c:v>0.1079998</c:v>
                </c:pt>
                <c:pt idx="1934">
                  <c:v>0.1085698</c:v>
                </c:pt>
                <c:pt idx="1935">
                  <c:v>0.1094744</c:v>
                </c:pt>
                <c:pt idx="1936">
                  <c:v>0.1101881</c:v>
                </c:pt>
                <c:pt idx="1937">
                  <c:v>0.1103575</c:v>
                </c:pt>
                <c:pt idx="1938">
                  <c:v>0.109971</c:v>
                </c:pt>
                <c:pt idx="1939">
                  <c:v>0.1094281</c:v>
                </c:pt>
                <c:pt idx="1940">
                  <c:v>0.1094443</c:v>
                </c:pt>
                <c:pt idx="1941">
                  <c:v>0.1108086</c:v>
                </c:pt>
                <c:pt idx="1942">
                  <c:v>0.1140739</c:v>
                </c:pt>
                <c:pt idx="1943">
                  <c:v>0.1192857</c:v>
                </c:pt>
                <c:pt idx="1944">
                  <c:v>0.1258397</c:v>
                </c:pt>
                <c:pt idx="1945">
                  <c:v>0.1325319</c:v>
                </c:pt>
                <c:pt idx="1946">
                  <c:v>0.1378294</c:v>
                </c:pt>
                <c:pt idx="1947">
                  <c:v>0.140317</c:v>
                </c:pt>
                <c:pt idx="1948">
                  <c:v>0.1391733</c:v>
                </c:pt>
                <c:pt idx="1949">
                  <c:v>0.1344602</c:v>
                </c:pt>
                <c:pt idx="1950">
                  <c:v>0.1270811</c:v>
                </c:pt>
                <c:pt idx="1951">
                  <c:v>0.1184361</c:v>
                </c:pt>
                <c:pt idx="1952">
                  <c:v>0.1099636</c:v>
                </c:pt>
                <c:pt idx="1953">
                  <c:v>0.1027646</c:v>
                </c:pt>
                <c:pt idx="1954">
                  <c:v>0.09741905</c:v>
                </c:pt>
                <c:pt idx="1955">
                  <c:v>0.0939908</c:v>
                </c:pt>
                <c:pt idx="1956">
                  <c:v>0.09216834</c:v>
                </c:pt>
                <c:pt idx="1957">
                  <c:v>0.09146504</c:v>
                </c:pt>
                <c:pt idx="1958">
                  <c:v>0.09140708</c:v>
                </c:pt>
                <c:pt idx="1959">
                  <c:v>0.09165711</c:v>
                </c:pt>
                <c:pt idx="1960">
                  <c:v>0.09204762</c:v>
                </c:pt>
                <c:pt idx="1961">
                  <c:v>0.09254122</c:v>
                </c:pt>
                <c:pt idx="1962">
                  <c:v>0.09315785</c:v>
                </c:pt>
                <c:pt idx="1963">
                  <c:v>0.09391396</c:v>
                </c:pt>
                <c:pt idx="1964">
                  <c:v>0.09480086</c:v>
                </c:pt>
                <c:pt idx="1965">
                  <c:v>0.09580185</c:v>
                </c:pt>
                <c:pt idx="1966">
                  <c:v>0.09692426</c:v>
                </c:pt>
                <c:pt idx="1967">
                  <c:v>0.09822498</c:v>
                </c:pt>
                <c:pt idx="1968">
                  <c:v>0.09981196</c:v>
                </c:pt>
                <c:pt idx="1969">
                  <c:v>0.1018314</c:v>
                </c:pt>
                <c:pt idx="1970">
                  <c:v>0.1044639</c:v>
                </c:pt>
                <c:pt idx="1971">
                  <c:v>0.1079545</c:v>
                </c:pt>
                <c:pt idx="1972">
                  <c:v>0.1126879</c:v>
                </c:pt>
                <c:pt idx="1973">
                  <c:v>0.119294</c:v>
                </c:pt>
                <c:pt idx="1974">
                  <c:v>0.1287484</c:v>
                </c:pt>
                <c:pt idx="1975">
                  <c:v>0.1424214</c:v>
                </c:pt>
                <c:pt idx="1976">
                  <c:v>0.1620448</c:v>
                </c:pt>
                <c:pt idx="1977">
                  <c:v>0.1895837</c:v>
                </c:pt>
                <c:pt idx="1978">
                  <c:v>0.2270059</c:v>
                </c:pt>
                <c:pt idx="1979">
                  <c:v>0.275912</c:v>
                </c:pt>
                <c:pt idx="1980">
                  <c:v>0.3369135</c:v>
                </c:pt>
                <c:pt idx="1981">
                  <c:v>0.4085247</c:v>
                </c:pt>
                <c:pt idx="1982">
                  <c:v>0.4853202</c:v>
                </c:pt>
                <c:pt idx="1983">
                  <c:v>0.555724</c:v>
                </c:pt>
                <c:pt idx="1984">
                  <c:v>0.602143</c:v>
                </c:pt>
                <c:pt idx="1985">
                  <c:v>0.6084469</c:v>
                </c:pt>
                <c:pt idx="1986">
                  <c:v>0.5724213</c:v>
                </c:pt>
                <c:pt idx="1987">
                  <c:v>0.5078681</c:v>
                </c:pt>
                <c:pt idx="1988">
                  <c:v>0.4331684</c:v>
                </c:pt>
                <c:pt idx="1989">
                  <c:v>0.3616406</c:v>
                </c:pt>
                <c:pt idx="1990">
                  <c:v>0.2999566</c:v>
                </c:pt>
                <c:pt idx="1991">
                  <c:v>0.2501519</c:v>
                </c:pt>
                <c:pt idx="1992">
                  <c:v>0.2116964</c:v>
                </c:pt>
                <c:pt idx="1993">
                  <c:v>0.1828704</c:v>
                </c:pt>
                <c:pt idx="1994">
                  <c:v>0.1616279</c:v>
                </c:pt>
                <c:pt idx="1995">
                  <c:v>0.1461553</c:v>
                </c:pt>
                <c:pt idx="1996">
                  <c:v>0.1351902</c:v>
                </c:pt>
                <c:pt idx="1997">
                  <c:v>0.1280847</c:v>
                </c:pt>
                <c:pt idx="1998">
                  <c:v>0.1246218</c:v>
                </c:pt>
                <c:pt idx="1999">
                  <c:v>0.1246716</c:v>
                </c:pt>
                <c:pt idx="2000">
                  <c:v>0.1278239</c:v>
                </c:pt>
                <c:pt idx="2001">
                  <c:v>0.1331409</c:v>
                </c:pt>
                <c:pt idx="2002">
                  <c:v>0.1391346</c:v>
                </c:pt>
                <c:pt idx="2003">
                  <c:v>0.1440156</c:v>
                </c:pt>
                <c:pt idx="2004">
                  <c:v>0.1461614</c:v>
                </c:pt>
                <c:pt idx="2005">
                  <c:v>0.1446258</c:v>
                </c:pt>
                <c:pt idx="2006">
                  <c:v>0.1394375</c:v>
                </c:pt>
                <c:pt idx="2007">
                  <c:v>0.1315236</c:v>
                </c:pt>
                <c:pt idx="2008">
                  <c:v>0.1223144</c:v>
                </c:pt>
                <c:pt idx="2009">
                  <c:v>0.1132501</c:v>
                </c:pt>
                <c:pt idx="2010">
                  <c:v>0.1054085</c:v>
                </c:pt>
                <c:pt idx="2011">
                  <c:v>0.09934718</c:v>
                </c:pt>
                <c:pt idx="2012">
                  <c:v>0.09513848</c:v>
                </c:pt>
                <c:pt idx="2013">
                  <c:v>0.09252089</c:v>
                </c:pt>
                <c:pt idx="2014">
                  <c:v>0.09108106</c:v>
                </c:pt>
                <c:pt idx="2015">
                  <c:v>0.09040523</c:v>
                </c:pt>
                <c:pt idx="2016">
                  <c:v>0.09016452</c:v>
                </c:pt>
                <c:pt idx="2017">
                  <c:v>0.09013622</c:v>
                </c:pt>
                <c:pt idx="2018">
                  <c:v>0.09018638</c:v>
                </c:pt>
                <c:pt idx="2019">
                  <c:v>0.0902425</c:v>
                </c:pt>
                <c:pt idx="2020">
                  <c:v>0.09027644</c:v>
                </c:pt>
                <c:pt idx="2021">
                  <c:v>0.0902976</c:v>
                </c:pt>
                <c:pt idx="2022">
                  <c:v>0.09034497</c:v>
                </c:pt>
                <c:pt idx="2023">
                  <c:v>0.09046986</c:v>
                </c:pt>
                <c:pt idx="2024">
                  <c:v>0.09071171</c:v>
                </c:pt>
                <c:pt idx="2025">
                  <c:v>0.09107713</c:v>
                </c:pt>
                <c:pt idx="2026">
                  <c:v>0.09153719</c:v>
                </c:pt>
                <c:pt idx="2027">
                  <c:v>0.09204631</c:v>
                </c:pt>
                <c:pt idx="2028">
                  <c:v>0.09257251</c:v>
                </c:pt>
                <c:pt idx="2029">
                  <c:v>0.09312291</c:v>
                </c:pt>
                <c:pt idx="2030">
                  <c:v>0.09374797</c:v>
                </c:pt>
                <c:pt idx="2031">
                  <c:v>0.09452253</c:v>
                </c:pt>
                <c:pt idx="2032">
                  <c:v>0.09551594</c:v>
                </c:pt>
                <c:pt idx="2033">
                  <c:v>0.09676976</c:v>
                </c:pt>
                <c:pt idx="2034">
                  <c:v>0.09829918</c:v>
                </c:pt>
                <c:pt idx="2035">
                  <c:v>0.1001224</c:v>
                </c:pt>
                <c:pt idx="2036">
                  <c:v>0.1023096</c:v>
                </c:pt>
                <c:pt idx="2037">
                  <c:v>0.1050377</c:v>
                </c:pt>
                <c:pt idx="2038">
                  <c:v>0.1086441</c:v>
                </c:pt>
                <c:pt idx="2039">
                  <c:v>0.1136763</c:v>
                </c:pt>
                <c:pt idx="2040">
                  <c:v>0.1209413</c:v>
                </c:pt>
                <c:pt idx="2041">
                  <c:v>0.1315501</c:v>
                </c:pt>
                <c:pt idx="2042">
                  <c:v>0.1469389</c:v>
                </c:pt>
                <c:pt idx="2043">
                  <c:v>0.1688432</c:v>
                </c:pt>
                <c:pt idx="2044">
                  <c:v>0.1991879</c:v>
                </c:pt>
                <c:pt idx="2045">
                  <c:v>0.2398566</c:v>
                </c:pt>
                <c:pt idx="2046">
                  <c:v>0.2922606</c:v>
                </c:pt>
                <c:pt idx="2047">
                  <c:v>0.3565556</c:v>
                </c:pt>
                <c:pt idx="2048">
                  <c:v>0.4302514</c:v>
                </c:pt>
                <c:pt idx="2049">
                  <c:v>0.5060764</c:v>
                </c:pt>
                <c:pt idx="2050">
                  <c:v>0.570105</c:v>
                </c:pt>
                <c:pt idx="2051">
                  <c:v>0.6040866</c:v>
                </c:pt>
                <c:pt idx="2052">
                  <c:v>0.5959291</c:v>
                </c:pt>
                <c:pt idx="2053">
                  <c:v>0.5501907</c:v>
                </c:pt>
                <c:pt idx="2054">
                  <c:v>0.4839926</c:v>
                </c:pt>
                <c:pt idx="2055">
                  <c:v>0.4143984</c:v>
                </c:pt>
                <c:pt idx="2056">
                  <c:v>0.3518997</c:v>
                </c:pt>
                <c:pt idx="2057">
                  <c:v>0.3007703</c:v>
                </c:pt>
                <c:pt idx="2058">
                  <c:v>0.2613037</c:v>
                </c:pt>
                <c:pt idx="2059">
                  <c:v>0.2316424</c:v>
                </c:pt>
                <c:pt idx="2060">
                  <c:v>0.2090152</c:v>
                </c:pt>
                <c:pt idx="2061">
                  <c:v>0.1906317</c:v>
                </c:pt>
                <c:pt idx="2062">
                  <c:v>0.1743452</c:v>
                </c:pt>
                <c:pt idx="2063">
                  <c:v>0.1590148</c:v>
                </c:pt>
                <c:pt idx="2064">
                  <c:v>0.1444839</c:v>
                </c:pt>
                <c:pt idx="2065">
                  <c:v>0.1312308</c:v>
                </c:pt>
                <c:pt idx="2066">
                  <c:v>0.1198975</c:v>
                </c:pt>
                <c:pt idx="2067">
                  <c:v>0.1109099</c:v>
                </c:pt>
                <c:pt idx="2068">
                  <c:v>0.1043072</c:v>
                </c:pt>
                <c:pt idx="2069">
                  <c:v>0.09977364</c:v>
                </c:pt>
                <c:pt idx="2070">
                  <c:v>0.09680002</c:v>
                </c:pt>
                <c:pt idx="2071">
                  <c:v>0.09487069</c:v>
                </c:pt>
                <c:pt idx="2072">
                  <c:v>0.09359427</c:v>
                </c:pt>
                <c:pt idx="2073">
                  <c:v>0.09273693</c:v>
                </c:pt>
                <c:pt idx="2074">
                  <c:v>0.09217456</c:v>
                </c:pt>
                <c:pt idx="2075">
                  <c:v>0.09181775</c:v>
                </c:pt>
                <c:pt idx="2076">
                  <c:v>0.09156542</c:v>
                </c:pt>
                <c:pt idx="2077">
                  <c:v>0.09130915</c:v>
                </c:pt>
                <c:pt idx="2078">
                  <c:v>0.09097572</c:v>
                </c:pt>
                <c:pt idx="2079">
                  <c:v>0.09056385</c:v>
                </c:pt>
                <c:pt idx="2080">
                  <c:v>0.09014551</c:v>
                </c:pt>
                <c:pt idx="2081">
                  <c:v>0.08982179</c:v>
                </c:pt>
                <c:pt idx="2082">
                  <c:v>0.08966172</c:v>
                </c:pt>
                <c:pt idx="2083">
                  <c:v>0.08966005</c:v>
                </c:pt>
                <c:pt idx="2084">
                  <c:v>0.08974111</c:v>
                </c:pt>
                <c:pt idx="2085">
                  <c:v>0.08980662</c:v>
                </c:pt>
                <c:pt idx="2086">
                  <c:v>0.08979827</c:v>
                </c:pt>
                <c:pt idx="2087">
                  <c:v>0.08973512</c:v>
                </c:pt>
                <c:pt idx="2088">
                  <c:v>0.08970416</c:v>
                </c:pt>
                <c:pt idx="2089">
                  <c:v>0.0898074</c:v>
                </c:pt>
                <c:pt idx="2090">
                  <c:v>0.09009846</c:v>
                </c:pt>
                <c:pt idx="2091">
                  <c:v>0.09054866</c:v>
                </c:pt>
                <c:pt idx="2092">
                  <c:v>0.09106386</c:v>
                </c:pt>
                <c:pt idx="2093">
                  <c:v>0.09154734</c:v>
                </c:pt>
                <c:pt idx="2094">
                  <c:v>0.09197378</c:v>
                </c:pt>
                <c:pt idx="2095">
                  <c:v>0.09243561</c:v>
                </c:pt>
                <c:pt idx="2096">
                  <c:v>0.09313346</c:v>
                </c:pt>
                <c:pt idx="2097">
                  <c:v>0.09431428</c:v>
                </c:pt>
                <c:pt idx="2098">
                  <c:v>0.09618651</c:v>
                </c:pt>
                <c:pt idx="2099">
                  <c:v>0.09884933</c:v>
                </c:pt>
                <c:pt idx="2100">
                  <c:v>0.1022639</c:v>
                </c:pt>
                <c:pt idx="2101">
                  <c:v>0.1062746</c:v>
                </c:pt>
                <c:pt idx="2102">
                  <c:v>0.1106735</c:v>
                </c:pt>
                <c:pt idx="2103">
                  <c:v>0.1152943</c:v>
                </c:pt>
                <c:pt idx="2104">
                  <c:v>0.1201229</c:v>
                </c:pt>
                <c:pt idx="2105">
                  <c:v>0.1254156</c:v>
                </c:pt>
                <c:pt idx="2106">
                  <c:v>0.1318104</c:v>
                </c:pt>
                <c:pt idx="2107">
                  <c:v>0.1404066</c:v>
                </c:pt>
                <c:pt idx="2108">
                  <c:v>0.1527808</c:v>
                </c:pt>
                <c:pt idx="2109">
                  <c:v>0.1709128</c:v>
                </c:pt>
                <c:pt idx="2110">
                  <c:v>0.1970071</c:v>
                </c:pt>
                <c:pt idx="2111">
                  <c:v>0.2331987</c:v>
                </c:pt>
                <c:pt idx="2112">
                  <c:v>0.2810967</c:v>
                </c:pt>
                <c:pt idx="2113">
                  <c:v>0.3410327</c:v>
                </c:pt>
                <c:pt idx="2114">
                  <c:v>0.4107761</c:v>
                </c:pt>
                <c:pt idx="2115">
                  <c:v>0.483556</c:v>
                </c:pt>
                <c:pt idx="2116">
                  <c:v>0.5462064</c:v>
                </c:pt>
                <c:pt idx="2117">
                  <c:v>0.5808966</c:v>
                </c:pt>
                <c:pt idx="2118">
                  <c:v>0.5745273</c:v>
                </c:pt>
                <c:pt idx="2119">
                  <c:v>0.5294982</c:v>
                </c:pt>
                <c:pt idx="2120">
                  <c:v>0.4614829</c:v>
                </c:pt>
                <c:pt idx="2121">
                  <c:v>0.3875181</c:v>
                </c:pt>
                <c:pt idx="2122">
                  <c:v>0.3188268</c:v>
                </c:pt>
                <c:pt idx="2123">
                  <c:v>0.2606358</c:v>
                </c:pt>
                <c:pt idx="2124">
                  <c:v>0.2142922</c:v>
                </c:pt>
                <c:pt idx="2125">
                  <c:v>0.1790786</c:v>
                </c:pt>
                <c:pt idx="2126">
                  <c:v>0.1533339</c:v>
                </c:pt>
                <c:pt idx="2127">
                  <c:v>0.1350993</c:v>
                </c:pt>
                <c:pt idx="2128">
                  <c:v>0.1224886</c:v>
                </c:pt>
                <c:pt idx="2129">
                  <c:v>0.113887</c:v>
                </c:pt>
                <c:pt idx="2130">
                  <c:v>0.1080261</c:v>
                </c:pt>
                <c:pt idx="2131">
                  <c:v>0.1039693</c:v>
                </c:pt>
                <c:pt idx="2132">
                  <c:v>0.1010545</c:v>
                </c:pt>
                <c:pt idx="2133">
                  <c:v>0.09883226</c:v>
                </c:pt>
                <c:pt idx="2134">
                  <c:v>0.09702045</c:v>
                </c:pt>
                <c:pt idx="2135">
                  <c:v>0.09547491</c:v>
                </c:pt>
                <c:pt idx="2136">
                  <c:v>0.09415675</c:v>
                </c:pt>
                <c:pt idx="2137">
                  <c:v>0.09308477</c:v>
                </c:pt>
                <c:pt idx="2138">
                  <c:v>0.09227913</c:v>
                </c:pt>
                <c:pt idx="2139">
                  <c:v>0.09171616</c:v>
                </c:pt>
                <c:pt idx="2140">
                  <c:v>0.09131712</c:v>
                </c:pt>
                <c:pt idx="2141">
                  <c:v>0.09097531</c:v>
                </c:pt>
                <c:pt idx="2142">
                  <c:v>0.09060492</c:v>
                </c:pt>
                <c:pt idx="2143">
                  <c:v>0.09018291</c:v>
                </c:pt>
                <c:pt idx="2144">
                  <c:v>0.08975431</c:v>
                </c:pt>
                <c:pt idx="2145">
                  <c:v>0.08939863</c:v>
                </c:pt>
                <c:pt idx="2146">
                  <c:v>0.08917671</c:v>
                </c:pt>
                <c:pt idx="2147">
                  <c:v>0.08909229</c:v>
                </c:pt>
                <c:pt idx="2148">
                  <c:v>0.08909514</c:v>
                </c:pt>
                <c:pt idx="2149">
                  <c:v>0.0891278</c:v>
                </c:pt>
                <c:pt idx="2150">
                  <c:v>0.08918948</c:v>
                </c:pt>
                <c:pt idx="2151">
                  <c:v>0.08937872</c:v>
                </c:pt>
                <c:pt idx="2152">
                  <c:v>0.08988046</c:v>
                </c:pt>
                <c:pt idx="2153">
                  <c:v>0.09089778</c:v>
                </c:pt>
                <c:pt idx="2154">
                  <c:v>0.09255315</c:v>
                </c:pt>
                <c:pt idx="2155">
                  <c:v>0.09480581</c:v>
                </c:pt>
                <c:pt idx="2156">
                  <c:v>0.09742294</c:v>
                </c:pt>
                <c:pt idx="2157">
                  <c:v>0.1000217</c:v>
                </c:pt>
                <c:pt idx="2158">
                  <c:v>0.1021723</c:v>
                </c:pt>
                <c:pt idx="2159">
                  <c:v>0.1035255</c:v>
                </c:pt>
                <c:pt idx="2160">
                  <c:v>0.1039248</c:v>
                </c:pt>
                <c:pt idx="2161">
                  <c:v>0.1034697</c:v>
                </c:pt>
                <c:pt idx="2162">
                  <c:v>0.102519</c:v>
                </c:pt>
                <c:pt idx="2163">
                  <c:v>0.1016456</c:v>
                </c:pt>
                <c:pt idx="2164">
                  <c:v>0.1015547</c:v>
                </c:pt>
                <c:pt idx="2165">
                  <c:v>0.1029743</c:v>
                </c:pt>
                <c:pt idx="2166">
                  <c:v>0.1065234</c:v>
                </c:pt>
                <c:pt idx="2167">
                  <c:v>0.1125651</c:v>
                </c:pt>
                <c:pt idx="2168">
                  <c:v>0.1210745</c:v>
                </c:pt>
                <c:pt idx="2169">
                  <c:v>0.1315743</c:v>
                </c:pt>
                <c:pt idx="2170">
                  <c:v>0.1432094</c:v>
                </c:pt>
                <c:pt idx="2171">
                  <c:v>0.1550188</c:v>
                </c:pt>
                <c:pt idx="2172">
                  <c:v>0.1663887</c:v>
                </c:pt>
                <c:pt idx="2173">
                  <c:v>0.1775427</c:v>
                </c:pt>
                <c:pt idx="2174">
                  <c:v>0.1898353</c:v>
                </c:pt>
                <c:pt idx="2175">
                  <c:v>0.2056667</c:v>
                </c:pt>
                <c:pt idx="2176">
                  <c:v>0.2280216</c:v>
                </c:pt>
                <c:pt idx="2177">
                  <c:v>0.2597677</c:v>
                </c:pt>
                <c:pt idx="2178">
                  <c:v>0.3028172</c:v>
                </c:pt>
                <c:pt idx="2179">
                  <c:v>0.3570685</c:v>
                </c:pt>
                <c:pt idx="2180">
                  <c:v>0.4189309</c:v>
                </c:pt>
                <c:pt idx="2181">
                  <c:v>0.4795704</c:v>
                </c:pt>
                <c:pt idx="2182">
                  <c:v>0.5245343</c:v>
                </c:pt>
                <c:pt idx="2183">
                  <c:v>0.5384308</c:v>
                </c:pt>
                <c:pt idx="2184">
                  <c:v>0.5149507</c:v>
                </c:pt>
                <c:pt idx="2185">
                  <c:v>0.4620943</c:v>
                </c:pt>
                <c:pt idx="2186">
                  <c:v>0.3953822</c:v>
                </c:pt>
                <c:pt idx="2187">
                  <c:v>0.3283157</c:v>
                </c:pt>
                <c:pt idx="2188">
                  <c:v>0.2687991</c:v>
                </c:pt>
                <c:pt idx="2189">
                  <c:v>0.220028</c:v>
                </c:pt>
                <c:pt idx="2190">
                  <c:v>0.1823158</c:v>
                </c:pt>
                <c:pt idx="2191">
                  <c:v>0.1544859</c:v>
                </c:pt>
                <c:pt idx="2192">
                  <c:v>0.1347363</c:v>
                </c:pt>
                <c:pt idx="2193">
                  <c:v>0.1211555</c:v>
                </c:pt>
                <c:pt idx="2194">
                  <c:v>0.1120175</c:v>
                </c:pt>
                <c:pt idx="2195">
                  <c:v>0.1059216</c:v>
                </c:pt>
                <c:pt idx="2196">
                  <c:v>0.1018198</c:v>
                </c:pt>
                <c:pt idx="2197">
                  <c:v>0.09897082</c:v>
                </c:pt>
                <c:pt idx="2198">
                  <c:v>0.09687253</c:v>
                </c:pt>
                <c:pt idx="2199">
                  <c:v>0.09520262</c:v>
                </c:pt>
                <c:pt idx="2200">
                  <c:v>0.0937812</c:v>
                </c:pt>
                <c:pt idx="2201">
                  <c:v>0.09254254</c:v>
                </c:pt>
                <c:pt idx="2202">
                  <c:v>0.09150181</c:v>
                </c:pt>
                <c:pt idx="2203">
                  <c:v>0.09071486</c:v>
                </c:pt>
                <c:pt idx="2204">
                  <c:v>0.09023866</c:v>
                </c:pt>
                <c:pt idx="2205">
                  <c:v>0.09011016</c:v>
                </c:pt>
                <c:pt idx="2206">
                  <c:v>0.09034594</c:v>
                </c:pt>
                <c:pt idx="2207">
                  <c:v>0.09095652</c:v>
                </c:pt>
                <c:pt idx="2208">
                  <c:v>0.09195167</c:v>
                </c:pt>
                <c:pt idx="2209">
                  <c:v>0.09332262</c:v>
                </c:pt>
                <c:pt idx="2210">
                  <c:v>0.09499957</c:v>
                </c:pt>
                <c:pt idx="2211">
                  <c:v>0.09680773</c:v>
                </c:pt>
                <c:pt idx="2212">
                  <c:v>0.09845503</c:v>
                </c:pt>
                <c:pt idx="2213">
                  <c:v>0.09957878</c:v>
                </c:pt>
                <c:pt idx="2214">
                  <c:v>0.09985407</c:v>
                </c:pt>
                <c:pt idx="2215">
                  <c:v>0.09913044</c:v>
                </c:pt>
                <c:pt idx="2216">
                  <c:v>0.09754006</c:v>
                </c:pt>
                <c:pt idx="2217">
                  <c:v>0.09552449</c:v>
                </c:pt>
                <c:pt idx="2218">
                  <c:v>0.09375989</c:v>
                </c:pt>
                <c:pt idx="2219">
                  <c:v>0.09300686</c:v>
                </c:pt>
                <c:pt idx="2220">
                  <c:v>0.0939323</c:v>
                </c:pt>
                <c:pt idx="2221">
                  <c:v>0.0969533</c:v>
                </c:pt>
                <c:pt idx="2222">
                  <c:v>0.1021276</c:v>
                </c:pt>
                <c:pt idx="2223">
                  <c:v>0.1091012</c:v>
                </c:pt>
                <c:pt idx="2224">
                  <c:v>0.117115</c:v>
                </c:pt>
                <c:pt idx="2225">
                  <c:v>0.1250835</c:v>
                </c:pt>
                <c:pt idx="2226">
                  <c:v>0.1317599</c:v>
                </c:pt>
                <c:pt idx="2227">
                  <c:v>0.1359881</c:v>
                </c:pt>
                <c:pt idx="2228">
                  <c:v>0.1369999</c:v>
                </c:pt>
                <c:pt idx="2229">
                  <c:v>0.1346564</c:v>
                </c:pt>
                <c:pt idx="2230">
                  <c:v>0.1295248</c:v>
                </c:pt>
                <c:pt idx="2231">
                  <c:v>0.1227334</c:v>
                </c:pt>
                <c:pt idx="2232">
                  <c:v>0.1156635</c:v>
                </c:pt>
                <c:pt idx="2233">
                  <c:v>0.1096033</c:v>
                </c:pt>
                <c:pt idx="2234">
                  <c:v>0.1055014</c:v>
                </c:pt>
                <c:pt idx="2235">
                  <c:v>0.1038964</c:v>
                </c:pt>
                <c:pt idx="2236">
                  <c:v>0.1050383</c:v>
                </c:pt>
                <c:pt idx="2237">
                  <c:v>0.1091512</c:v>
                </c:pt>
                <c:pt idx="2238">
                  <c:v>0.1167379</c:v>
                </c:pt>
                <c:pt idx="2239">
                  <c:v>0.1287965</c:v>
                </c:pt>
                <c:pt idx="2240">
                  <c:v>0.1468396</c:v>
                </c:pt>
                <c:pt idx="2241">
                  <c:v>0.1726714</c:v>
                </c:pt>
                <c:pt idx="2242">
                  <c:v>0.2079304</c:v>
                </c:pt>
                <c:pt idx="2243">
                  <c:v>0.2534014</c:v>
                </c:pt>
                <c:pt idx="2244">
                  <c:v>0.3080335</c:v>
                </c:pt>
                <c:pt idx="2245">
                  <c:v>0.3676158</c:v>
                </c:pt>
                <c:pt idx="2246">
                  <c:v>0.423496</c:v>
                </c:pt>
                <c:pt idx="2247">
                  <c:v>0.4629724</c:v>
                </c:pt>
                <c:pt idx="2248">
                  <c:v>0.4739196</c:v>
                </c:pt>
                <c:pt idx="2249">
                  <c:v>0.4525191</c:v>
                </c:pt>
                <c:pt idx="2250">
                  <c:v>0.4062086</c:v>
                </c:pt>
                <c:pt idx="2251">
                  <c:v>0.3480152</c:v>
                </c:pt>
                <c:pt idx="2252">
                  <c:v>0.2893514</c:v>
                </c:pt>
                <c:pt idx="2253">
                  <c:v>0.2371641</c:v>
                </c:pt>
                <c:pt idx="2254">
                  <c:v>0.1944569</c:v>
                </c:pt>
                <c:pt idx="2255">
                  <c:v>0.1616767</c:v>
                </c:pt>
                <c:pt idx="2256">
                  <c:v>0.1378674</c:v>
                </c:pt>
                <c:pt idx="2257">
                  <c:v>0.1214415</c:v>
                </c:pt>
                <c:pt idx="2258">
                  <c:v>0.110672</c:v>
                </c:pt>
                <c:pt idx="2259">
                  <c:v>0.1039934</c:v>
                </c:pt>
                <c:pt idx="2260">
                  <c:v>0.1001519</c:v>
                </c:pt>
                <c:pt idx="2261">
                  <c:v>0.09822855</c:v>
                </c:pt>
                <c:pt idx="2262">
                  <c:v>0.09757531</c:v>
                </c:pt>
                <c:pt idx="2263">
                  <c:v>0.09771758</c:v>
                </c:pt>
                <c:pt idx="2264">
                  <c:v>0.09827168</c:v>
                </c:pt>
                <c:pt idx="2265">
                  <c:v>0.09890075</c:v>
                </c:pt>
                <c:pt idx="2266">
                  <c:v>0.09930924</c:v>
                </c:pt>
                <c:pt idx="2267">
                  <c:v>0.09926089</c:v>
                </c:pt>
                <c:pt idx="2268">
                  <c:v>0.09860627</c:v>
                </c:pt>
                <c:pt idx="2269">
                  <c:v>0.09731336</c:v>
                </c:pt>
                <c:pt idx="2270">
                  <c:v>0.09549645</c:v>
                </c:pt>
                <c:pt idx="2271">
                  <c:v>0.09343814</c:v>
                </c:pt>
                <c:pt idx="2272">
                  <c:v>0.09158543</c:v>
                </c:pt>
                <c:pt idx="2273">
                  <c:v>0.09050279</c:v>
                </c:pt>
                <c:pt idx="2274">
                  <c:v>0.09077362</c:v>
                </c:pt>
                <c:pt idx="2275">
                  <c:v>0.09285936</c:v>
                </c:pt>
                <c:pt idx="2276">
                  <c:v>0.09694804</c:v>
                </c:pt>
                <c:pt idx="2277">
                  <c:v>0.1028319</c:v>
                </c:pt>
                <c:pt idx="2278">
                  <c:v>0.1098599</c:v>
                </c:pt>
                <c:pt idx="2279">
                  <c:v>0.1170011</c:v>
                </c:pt>
                <c:pt idx="2280">
                  <c:v>0.1230348</c:v>
                </c:pt>
                <c:pt idx="2281">
                  <c:v>0.1268408</c:v>
                </c:pt>
                <c:pt idx="2282">
                  <c:v>0.1277046</c:v>
                </c:pt>
                <c:pt idx="2283">
                  <c:v>0.125522</c:v>
                </c:pt>
                <c:pt idx="2284">
                  <c:v>0.1208122</c:v>
                </c:pt>
                <c:pt idx="2285">
                  <c:v>0.114537</c:v>
                </c:pt>
                <c:pt idx="2286">
                  <c:v>0.1078124</c:v>
                </c:pt>
                <c:pt idx="2287">
                  <c:v>0.1016273</c:v>
                </c:pt>
                <c:pt idx="2288">
                  <c:v>0.09665082</c:v>
                </c:pt>
                <c:pt idx="2289">
                  <c:v>0.09315777</c:v>
                </c:pt>
                <c:pt idx="2290">
                  <c:v>0.09105948</c:v>
                </c:pt>
                <c:pt idx="2291">
                  <c:v>0.09001464</c:v>
                </c:pt>
                <c:pt idx="2292">
                  <c:v>0.08958348</c:v>
                </c:pt>
                <c:pt idx="2293">
                  <c:v>0.08938275</c:v>
                </c:pt>
                <c:pt idx="2294">
                  <c:v>0.08919746</c:v>
                </c:pt>
                <c:pt idx="2295">
                  <c:v>0.08901411</c:v>
                </c:pt>
                <c:pt idx="2296">
                  <c:v>0.08897039</c:v>
                </c:pt>
                <c:pt idx="2297">
                  <c:v>0.0892519</c:v>
                </c:pt>
                <c:pt idx="2298">
                  <c:v>0.08999736</c:v>
                </c:pt>
                <c:pt idx="2299">
                  <c:v>0.09127223</c:v>
                </c:pt>
                <c:pt idx="2300">
                  <c:v>0.09314779</c:v>
                </c:pt>
                <c:pt idx="2301">
                  <c:v>0.09586907</c:v>
                </c:pt>
                <c:pt idx="2302">
                  <c:v>0.1000471</c:v>
                </c:pt>
                <c:pt idx="2303">
                  <c:v>0.106773</c:v>
                </c:pt>
                <c:pt idx="2304">
                  <c:v>0.1175749</c:v>
                </c:pt>
                <c:pt idx="2305">
                  <c:v>0.1341897</c:v>
                </c:pt>
                <c:pt idx="2306">
                  <c:v>0.1581702</c:v>
                </c:pt>
                <c:pt idx="2307">
                  <c:v>0.1903538</c:v>
                </c:pt>
                <c:pt idx="2308">
                  <c:v>0.2301891</c:v>
                </c:pt>
                <c:pt idx="2309">
                  <c:v>0.2749376</c:v>
                </c:pt>
                <c:pt idx="2310">
                  <c:v>0.3189838</c:v>
                </c:pt>
                <c:pt idx="2311">
                  <c:v>0.3540193</c:v>
                </c:pt>
                <c:pt idx="2312">
                  <c:v>0.3712805</c:v>
                </c:pt>
                <c:pt idx="2313">
                  <c:v>0.3657852</c:v>
                </c:pt>
                <c:pt idx="2314">
                  <c:v>0.3394564</c:v>
                </c:pt>
                <c:pt idx="2315">
                  <c:v>0.2998286</c:v>
                </c:pt>
                <c:pt idx="2316">
                  <c:v>0.2557823</c:v>
                </c:pt>
                <c:pt idx="2317">
                  <c:v>0.2142177</c:v>
                </c:pt>
                <c:pt idx="2318">
                  <c:v>0.1790668</c:v>
                </c:pt>
                <c:pt idx="2319">
                  <c:v>0.1517216</c:v>
                </c:pt>
                <c:pt idx="2320">
                  <c:v>0.1318419</c:v>
                </c:pt>
                <c:pt idx="2321">
                  <c:v>0.1181061</c:v>
                </c:pt>
                <c:pt idx="2322">
                  <c:v>0.1088238</c:v>
                </c:pt>
                <c:pt idx="2323">
                  <c:v>0.1024147</c:v>
                </c:pt>
                <c:pt idx="2324">
                  <c:v>0.09773056</c:v>
                </c:pt>
                <c:pt idx="2325">
                  <c:v>0.0941886</c:v>
                </c:pt>
                <c:pt idx="2326">
                  <c:v>0.09171309</c:v>
                </c:pt>
                <c:pt idx="2327">
                  <c:v>0.09054344</c:v>
                </c:pt>
                <c:pt idx="2328">
                  <c:v>0.09099925</c:v>
                </c:pt>
                <c:pt idx="2329">
                  <c:v>0.0932785</c:v>
                </c:pt>
                <c:pt idx="2330">
                  <c:v>0.09732563</c:v>
                </c:pt>
                <c:pt idx="2331">
                  <c:v>0.102773</c:v>
                </c:pt>
                <c:pt idx="2332">
                  <c:v>0.1089459</c:v>
                </c:pt>
                <c:pt idx="2333">
                  <c:v>0.11493</c:v>
                </c:pt>
                <c:pt idx="2334">
                  <c:v>0.1197068</c:v>
                </c:pt>
                <c:pt idx="2335">
                  <c:v>0.1223556</c:v>
                </c:pt>
                <c:pt idx="2336">
                  <c:v>0.1222836</c:v>
                </c:pt>
                <c:pt idx="2337">
                  <c:v>0.119412</c:v>
                </c:pt>
                <c:pt idx="2338">
                  <c:v>0.1142289</c:v>
                </c:pt>
                <c:pt idx="2339">
                  <c:v>0.1076727</c:v>
                </c:pt>
                <c:pt idx="2340">
                  <c:v>0.1008781</c:v>
                </c:pt>
                <c:pt idx="2341">
                  <c:v>0.09488203</c:v>
                </c:pt>
                <c:pt idx="2342">
                  <c:v>0.09038588</c:v>
                </c:pt>
                <c:pt idx="2343">
                  <c:v>0.08763685</c:v>
                </c:pt>
                <c:pt idx="2344">
                  <c:v>0.08644418</c:v>
                </c:pt>
                <c:pt idx="2345">
                  <c:v>0.08631175</c:v>
                </c:pt>
                <c:pt idx="2346">
                  <c:v>0.08663858</c:v>
                </c:pt>
                <c:pt idx="2347">
                  <c:v>0.08691915</c:v>
                </c:pt>
                <c:pt idx="2348">
                  <c:v>0.08687629</c:v>
                </c:pt>
                <c:pt idx="2349">
                  <c:v>0.08648389</c:v>
                </c:pt>
                <c:pt idx="2350">
                  <c:v>0.08588808</c:v>
                </c:pt>
                <c:pt idx="2351">
                  <c:v>0.0852793</c:v>
                </c:pt>
                <c:pt idx="2352">
                  <c:v>0.08478442</c:v>
                </c:pt>
                <c:pt idx="2353">
                  <c:v>0.08442345</c:v>
                </c:pt>
                <c:pt idx="2354">
                  <c:v>0.0841366</c:v>
                </c:pt>
                <c:pt idx="2355">
                  <c:v>0.083853</c:v>
                </c:pt>
                <c:pt idx="2356">
                  <c:v>0.08355171</c:v>
                </c:pt>
                <c:pt idx="2357">
                  <c:v>0.08328078</c:v>
                </c:pt>
                <c:pt idx="2358">
                  <c:v>0.08312403</c:v>
                </c:pt>
                <c:pt idx="2359">
                  <c:v>0.08314128</c:v>
                </c:pt>
                <c:pt idx="2360">
                  <c:v>0.0833208</c:v>
                </c:pt>
                <c:pt idx="2361">
                  <c:v>0.08357537</c:v>
                </c:pt>
                <c:pt idx="2362">
                  <c:v>0.0837887</c:v>
                </c:pt>
                <c:pt idx="2363">
                  <c:v>0.08388837</c:v>
                </c:pt>
                <c:pt idx="2364">
                  <c:v>0.08390332</c:v>
                </c:pt>
                <c:pt idx="2365">
                  <c:v>0.08397061</c:v>
                </c:pt>
                <c:pt idx="2366">
                  <c:v>0.08428161</c:v>
                </c:pt>
                <c:pt idx="2367">
                  <c:v>0.0849898</c:v>
                </c:pt>
                <c:pt idx="2368">
                  <c:v>0.08612502</c:v>
                </c:pt>
                <c:pt idx="2369">
                  <c:v>0.08755468</c:v>
                </c:pt>
                <c:pt idx="2370">
                  <c:v>0.0890133</c:v>
                </c:pt>
                <c:pt idx="2371">
                  <c:v>0.09018972</c:v>
                </c:pt>
                <c:pt idx="2372">
                  <c:v>0.09083406</c:v>
                </c:pt>
                <c:pt idx="2373">
                  <c:v>0.09083655</c:v>
                </c:pt>
                <c:pt idx="2374">
                  <c:v>0.09024568</c:v>
                </c:pt>
                <c:pt idx="2375">
                  <c:v>0.08922655</c:v>
                </c:pt>
                <c:pt idx="2376">
                  <c:v>0.08799162</c:v>
                </c:pt>
                <c:pt idx="2377">
                  <c:v>0.08674785</c:v>
                </c:pt>
                <c:pt idx="2378">
                  <c:v>0.08568732</c:v>
                </c:pt>
                <c:pt idx="2379">
                  <c:v>0.08501793</c:v>
                </c:pt>
                <c:pt idx="2380">
                  <c:v>0.08500096</c:v>
                </c:pt>
                <c:pt idx="2381">
                  <c:v>0.08595169</c:v>
                </c:pt>
                <c:pt idx="2382">
                  <c:v>0.08817766</c:v>
                </c:pt>
                <c:pt idx="2383">
                  <c:v>0.09185804</c:v>
                </c:pt>
                <c:pt idx="2384">
                  <c:v>0.09690487</c:v>
                </c:pt>
                <c:pt idx="2385">
                  <c:v>0.1028633</c:v>
                </c:pt>
                <c:pt idx="2386">
                  <c:v>0.1089123</c:v>
                </c:pt>
                <c:pt idx="2387">
                  <c:v>0.1140038</c:v>
                </c:pt>
                <c:pt idx="2388">
                  <c:v>0.1171272</c:v>
                </c:pt>
                <c:pt idx="2389">
                  <c:v>0.1176189</c:v>
                </c:pt>
                <c:pt idx="2390">
                  <c:v>0.1153875</c:v>
                </c:pt>
                <c:pt idx="2391">
                  <c:v>0.1109416</c:v>
                </c:pt>
                <c:pt idx="2392">
                  <c:v>0.1052074</c:v>
                </c:pt>
                <c:pt idx="2393">
                  <c:v>0.09922779</c:v>
                </c:pt>
                <c:pt idx="2394">
                  <c:v>0.0938762</c:v>
                </c:pt>
                <c:pt idx="2395">
                  <c:v>0.08968465</c:v>
                </c:pt>
                <c:pt idx="2396">
                  <c:v>0.08681352</c:v>
                </c:pt>
                <c:pt idx="2397">
                  <c:v>0.08513525</c:v>
                </c:pt>
                <c:pt idx="2398">
                  <c:v>0.08437431</c:v>
                </c:pt>
                <c:pt idx="2399">
                  <c:v>0.08424025</c:v>
                </c:pt>
                <c:pt idx="2400">
                  <c:v>0.08450768</c:v>
                </c:pt>
                <c:pt idx="2401">
                  <c:v>0.08502812</c:v>
                </c:pt>
                <c:pt idx="2402">
                  <c:v>0.08569314</c:v>
                </c:pt>
                <c:pt idx="2403">
                  <c:v>0.08638977</c:v>
                </c:pt>
                <c:pt idx="2404">
                  <c:v>0.08698376</c:v>
                </c:pt>
                <c:pt idx="2405">
                  <c:v>0.08734285</c:v>
                </c:pt>
                <c:pt idx="2406">
                  <c:v>0.08738523</c:v>
                </c:pt>
                <c:pt idx="2407">
                  <c:v>0.08711935</c:v>
                </c:pt>
                <c:pt idx="2408">
                  <c:v>0.0866449</c:v>
                </c:pt>
                <c:pt idx="2409">
                  <c:v>0.08611193</c:v>
                </c:pt>
                <c:pt idx="2410">
                  <c:v>0.08565722</c:v>
                </c:pt>
                <c:pt idx="2411">
                  <c:v>0.08535278</c:v>
                </c:pt>
                <c:pt idx="2412">
                  <c:v>0.08519423</c:v>
                </c:pt>
                <c:pt idx="2413">
                  <c:v>0.08513304</c:v>
                </c:pt>
                <c:pt idx="2414">
                  <c:v>0.08513311</c:v>
                </c:pt>
                <c:pt idx="2415">
                  <c:v>0.08521669</c:v>
                </c:pt>
                <c:pt idx="2416">
                  <c:v>0.08547088</c:v>
                </c:pt>
                <c:pt idx="2417">
                  <c:v>0.08600985</c:v>
                </c:pt>
                <c:pt idx="2418">
                  <c:v>0.08691288</c:v>
                </c:pt>
                <c:pt idx="2419">
                  <c:v>0.08817262</c:v>
                </c:pt>
                <c:pt idx="2420">
                  <c:v>0.08968315</c:v>
                </c:pt>
                <c:pt idx="2421">
                  <c:v>0.09127252</c:v>
                </c:pt>
                <c:pt idx="2422">
                  <c:v>0.09276389</c:v>
                </c:pt>
                <c:pt idx="2423">
                  <c:v>0.09403243</c:v>
                </c:pt>
                <c:pt idx="2424">
                  <c:v>0.09503462</c:v>
                </c:pt>
                <c:pt idx="2425">
                  <c:v>0.09581197</c:v>
                </c:pt>
                <c:pt idx="2426">
                  <c:v>0.09649612</c:v>
                </c:pt>
                <c:pt idx="2427">
                  <c:v>0.09735192</c:v>
                </c:pt>
                <c:pt idx="2428">
                  <c:v>0.09887013</c:v>
                </c:pt>
                <c:pt idx="2429">
                  <c:v>0.101882</c:v>
                </c:pt>
                <c:pt idx="2430">
                  <c:v>0.1076316</c:v>
                </c:pt>
                <c:pt idx="2431">
                  <c:v>0.1177409</c:v>
                </c:pt>
                <c:pt idx="2432">
                  <c:v>0.134032</c:v>
                </c:pt>
                <c:pt idx="2433">
                  <c:v>0.158203</c:v>
                </c:pt>
                <c:pt idx="2434">
                  <c:v>0.1913588</c:v>
                </c:pt>
                <c:pt idx="2435">
                  <c:v>0.2333627</c:v>
                </c:pt>
                <c:pt idx="2436">
                  <c:v>0.2819685</c:v>
                </c:pt>
                <c:pt idx="2437">
                  <c:v>0.3318516</c:v>
                </c:pt>
                <c:pt idx="2438">
                  <c:v>0.3742226</c:v>
                </c:pt>
                <c:pt idx="2439">
                  <c:v>0.3985452</c:v>
                </c:pt>
                <c:pt idx="2440">
                  <c:v>0.3972847</c:v>
                </c:pt>
                <c:pt idx="2441">
                  <c:v>0.3707677</c:v>
                </c:pt>
                <c:pt idx="2442">
                  <c:v>0.3269677</c:v>
                </c:pt>
                <c:pt idx="2443">
                  <c:v>0.2764673</c:v>
                </c:pt>
                <c:pt idx="2444">
                  <c:v>0.2278706</c:v>
                </c:pt>
                <c:pt idx="2445">
                  <c:v>0.1862691</c:v>
                </c:pt>
                <c:pt idx="2446">
                  <c:v>0.1536983</c:v>
                </c:pt>
                <c:pt idx="2447">
                  <c:v>0.1301089</c:v>
                </c:pt>
                <c:pt idx="2448">
                  <c:v>0.1142284</c:v>
                </c:pt>
                <c:pt idx="2449">
                  <c:v>0.1042238</c:v>
                </c:pt>
                <c:pt idx="2450">
                  <c:v>0.09820487</c:v>
                </c:pt>
                <c:pt idx="2451">
                  <c:v>0.09458613</c:v>
                </c:pt>
                <c:pt idx="2452">
                  <c:v>0.09227941</c:v>
                </c:pt>
                <c:pt idx="2453">
                  <c:v>0.09070179</c:v>
                </c:pt>
                <c:pt idx="2454">
                  <c:v>0.08963561</c:v>
                </c:pt>
                <c:pt idx="2455">
                  <c:v>0.08903034</c:v>
                </c:pt>
                <c:pt idx="2456">
                  <c:v>0.08884003</c:v>
                </c:pt>
                <c:pt idx="2457">
                  <c:v>0.08895197</c:v>
                </c:pt>
                <c:pt idx="2458">
                  <c:v>0.08920376</c:v>
                </c:pt>
                <c:pt idx="2459">
                  <c:v>0.08944634</c:v>
                </c:pt>
                <c:pt idx="2460">
                  <c:v>0.0895961</c:v>
                </c:pt>
                <c:pt idx="2461">
                  <c:v>0.0896444</c:v>
                </c:pt>
                <c:pt idx="2462">
                  <c:v>0.08962127</c:v>
                </c:pt>
                <c:pt idx="2463">
                  <c:v>0.08954536</c:v>
                </c:pt>
                <c:pt idx="2464">
                  <c:v>0.08939549</c:v>
                </c:pt>
                <c:pt idx="2465">
                  <c:v>0.08912394</c:v>
                </c:pt>
                <c:pt idx="2466">
                  <c:v>0.08870423</c:v>
                </c:pt>
                <c:pt idx="2467">
                  <c:v>0.08818159</c:v>
                </c:pt>
                <c:pt idx="2468">
                  <c:v>0.08769207</c:v>
                </c:pt>
                <c:pt idx="2469">
                  <c:v>0.08742851</c:v>
                </c:pt>
                <c:pt idx="2470">
                  <c:v>0.08756627</c:v>
                </c:pt>
                <c:pt idx="2471">
                  <c:v>0.08818074</c:v>
                </c:pt>
                <c:pt idx="2472">
                  <c:v>0.08919742</c:v>
                </c:pt>
                <c:pt idx="2473">
                  <c:v>0.09040241</c:v>
                </c:pt>
                <c:pt idx="2474">
                  <c:v>0.09151314</c:v>
                </c:pt>
                <c:pt idx="2475">
                  <c:v>0.0922813</c:v>
                </c:pt>
                <c:pt idx="2476">
                  <c:v>0.09258313</c:v>
                </c:pt>
                <c:pt idx="2477">
                  <c:v>0.09245299</c:v>
                </c:pt>
                <c:pt idx="2478">
                  <c:v>0.09204852</c:v>
                </c:pt>
                <c:pt idx="2479">
                  <c:v>0.09156837</c:v>
                </c:pt>
                <c:pt idx="2480">
                  <c:v>0.09116889</c:v>
                </c:pt>
                <c:pt idx="2481">
                  <c:v>0.09092682</c:v>
                </c:pt>
                <c:pt idx="2482">
                  <c:v>0.09086612</c:v>
                </c:pt>
                <c:pt idx="2483">
                  <c:v>0.09103182</c:v>
                </c:pt>
                <c:pt idx="2484">
                  <c:v>0.0915671</c:v>
                </c:pt>
                <c:pt idx="2485">
                  <c:v>0.0927428</c:v>
                </c:pt>
                <c:pt idx="2486">
                  <c:v>0.09491307</c:v>
                </c:pt>
                <c:pt idx="2487">
                  <c:v>0.09841359</c:v>
                </c:pt>
                <c:pt idx="2488">
                  <c:v>0.103457</c:v>
                </c:pt>
                <c:pt idx="2489">
                  <c:v>0.110091</c:v>
                </c:pt>
                <c:pt idx="2490">
                  <c:v>0.1182705</c:v>
                </c:pt>
                <c:pt idx="2491">
                  <c:v>0.1280465</c:v>
                </c:pt>
                <c:pt idx="2492">
                  <c:v>0.139811</c:v>
                </c:pt>
                <c:pt idx="2493">
                  <c:v>0.1544902</c:v>
                </c:pt>
                <c:pt idx="2494">
                  <c:v>0.1735709</c:v>
                </c:pt>
                <c:pt idx="2495">
                  <c:v>0.1988984</c:v>
                </c:pt>
                <c:pt idx="2496">
                  <c:v>0.2322442</c:v>
                </c:pt>
                <c:pt idx="2497">
                  <c:v>0.2746474</c:v>
                </c:pt>
                <c:pt idx="2498">
                  <c:v>0.3254857</c:v>
                </c:pt>
                <c:pt idx="2499">
                  <c:v>0.3812284</c:v>
                </c:pt>
                <c:pt idx="2500">
                  <c:v>0.4341672</c:v>
                </c:pt>
                <c:pt idx="2501">
                  <c:v>0.4725014</c:v>
                </c:pt>
                <c:pt idx="2502">
                  <c:v>0.4841955</c:v>
                </c:pt>
                <c:pt idx="2503">
                  <c:v>0.4642786</c:v>
                </c:pt>
                <c:pt idx="2504">
                  <c:v>0.4187257</c:v>
                </c:pt>
                <c:pt idx="2505">
                  <c:v>0.3599954</c:v>
                </c:pt>
                <c:pt idx="2506">
                  <c:v>0.2998443</c:v>
                </c:pt>
                <c:pt idx="2507">
                  <c:v>0.2458528</c:v>
                </c:pt>
                <c:pt idx="2508">
                  <c:v>0.2015299</c:v>
                </c:pt>
                <c:pt idx="2509">
                  <c:v>0.1675811</c:v>
                </c:pt>
                <c:pt idx="2510">
                  <c:v>0.1430755</c:v>
                </c:pt>
                <c:pt idx="2511">
                  <c:v>0.1262775</c:v>
                </c:pt>
                <c:pt idx="2512">
                  <c:v>0.1152239</c:v>
                </c:pt>
                <c:pt idx="2513">
                  <c:v>0.108119</c:v>
                </c:pt>
                <c:pt idx="2514">
                  <c:v>0.1035662</c:v>
                </c:pt>
                <c:pt idx="2515">
                  <c:v>0.1006279</c:v>
                </c:pt>
                <c:pt idx="2516">
                  <c:v>0.09874383</c:v>
                </c:pt>
                <c:pt idx="2517">
                  <c:v>0.09757548</c:v>
                </c:pt>
                <c:pt idx="2518">
                  <c:v>0.09686918</c:v>
                </c:pt>
                <c:pt idx="2519">
                  <c:v>0.09639302</c:v>
                </c:pt>
                <c:pt idx="2520">
                  <c:v>0.09595259</c:v>
                </c:pt>
                <c:pt idx="2521">
                  <c:v>0.09544118</c:v>
                </c:pt>
                <c:pt idx="2522">
                  <c:v>0.09486735</c:v>
                </c:pt>
                <c:pt idx="2523">
                  <c:v>0.09432622</c:v>
                </c:pt>
                <c:pt idx="2524">
                  <c:v>0.09392226</c:v>
                </c:pt>
                <c:pt idx="2525">
                  <c:v>0.09368889</c:v>
                </c:pt>
                <c:pt idx="2526">
                  <c:v>0.09355016</c:v>
                </c:pt>
                <c:pt idx="2527">
                  <c:v>0.09335014</c:v>
                </c:pt>
                <c:pt idx="2528">
                  <c:v>0.09293491</c:v>
                </c:pt>
                <c:pt idx="2529">
                  <c:v>0.0922402</c:v>
                </c:pt>
                <c:pt idx="2530">
                  <c:v>0.09133573</c:v>
                </c:pt>
                <c:pt idx="2531">
                  <c:v>0.09039947</c:v>
                </c:pt>
                <c:pt idx="2532">
                  <c:v>0.08963899</c:v>
                </c:pt>
                <c:pt idx="2533">
                  <c:v>0.08920572</c:v>
                </c:pt>
                <c:pt idx="2534">
                  <c:v>0.08915368</c:v>
                </c:pt>
                <c:pt idx="2535">
                  <c:v>0.08946409</c:v>
                </c:pt>
                <c:pt idx="2536">
                  <c:v>0.09011995</c:v>
                </c:pt>
                <c:pt idx="2537">
                  <c:v>0.09118082</c:v>
                </c:pt>
                <c:pt idx="2538">
                  <c:v>0.09280445</c:v>
                </c:pt>
                <c:pt idx="2539">
                  <c:v>0.09518608</c:v>
                </c:pt>
                <c:pt idx="2540">
                  <c:v>0.09843324</c:v>
                </c:pt>
                <c:pt idx="2541">
                  <c:v>0.1024326</c:v>
                </c:pt>
                <c:pt idx="2542">
                  <c:v>0.1067804</c:v>
                </c:pt>
                <c:pt idx="2543">
                  <c:v>0.1108305</c:v>
                </c:pt>
                <c:pt idx="2544">
                  <c:v>0.1138694</c:v>
                </c:pt>
                <c:pt idx="2545">
                  <c:v>0.1153623</c:v>
                </c:pt>
                <c:pt idx="2546">
                  <c:v>0.1151665</c:v>
                </c:pt>
                <c:pt idx="2547">
                  <c:v>0.1136073</c:v>
                </c:pt>
                <c:pt idx="2548">
                  <c:v>0.1113799</c:v>
                </c:pt>
                <c:pt idx="2549">
                  <c:v>0.1093389</c:v>
                </c:pt>
                <c:pt idx="2550">
                  <c:v>0.1082904</c:v>
                </c:pt>
                <c:pt idx="2551">
                  <c:v>0.1088957</c:v>
                </c:pt>
                <c:pt idx="2552">
                  <c:v>0.1117228</c:v>
                </c:pt>
                <c:pt idx="2553">
                  <c:v>0.1174171</c:v>
                </c:pt>
                <c:pt idx="2554">
                  <c:v>0.1269006</c:v>
                </c:pt>
                <c:pt idx="2555">
                  <c:v>0.1414992</c:v>
                </c:pt>
                <c:pt idx="2556">
                  <c:v>0.1629223</c:v>
                </c:pt>
                <c:pt idx="2557">
                  <c:v>0.1930686</c:v>
                </c:pt>
                <c:pt idx="2558">
                  <c:v>0.2336554</c:v>
                </c:pt>
                <c:pt idx="2559">
                  <c:v>0.2856316</c:v>
                </c:pt>
                <c:pt idx="2560">
                  <c:v>0.3482468</c:v>
                </c:pt>
                <c:pt idx="2561">
                  <c:v>0.4175897</c:v>
                </c:pt>
                <c:pt idx="2562">
                  <c:v>0.4847568</c:v>
                </c:pt>
                <c:pt idx="2563">
                  <c:v>0.535269</c:v>
                </c:pt>
                <c:pt idx="2564">
                  <c:v>0.5534835</c:v>
                </c:pt>
                <c:pt idx="2565">
                  <c:v>0.5326563</c:v>
                </c:pt>
                <c:pt idx="2566">
                  <c:v>0.4806463</c:v>
                </c:pt>
                <c:pt idx="2567">
                  <c:v>0.4133395</c:v>
                </c:pt>
                <c:pt idx="2568">
                  <c:v>0.3448297</c:v>
                </c:pt>
                <c:pt idx="2569">
                  <c:v>0.2835699</c:v>
                </c:pt>
                <c:pt idx="2570">
                  <c:v>0.2331769</c:v>
                </c:pt>
                <c:pt idx="2571">
                  <c:v>0.1942408</c:v>
                </c:pt>
                <c:pt idx="2572">
                  <c:v>0.1657007</c:v>
                </c:pt>
                <c:pt idx="2573">
                  <c:v>0.1456964</c:v>
                </c:pt>
                <c:pt idx="2574">
                  <c:v>0.1321034</c:v>
                </c:pt>
                <c:pt idx="2575">
                  <c:v>0.1229014</c:v>
                </c:pt>
                <c:pt idx="2576">
                  <c:v>0.1164286</c:v>
                </c:pt>
                <c:pt idx="2577">
                  <c:v>0.1115156</c:v>
                </c:pt>
                <c:pt idx="2578">
                  <c:v>0.1074873</c:v>
                </c:pt>
                <c:pt idx="2579">
                  <c:v>0.1040522</c:v>
                </c:pt>
                <c:pt idx="2580">
                  <c:v>0.1011368</c:v>
                </c:pt>
                <c:pt idx="2581">
                  <c:v>0.09873356</c:v>
                </c:pt>
                <c:pt idx="2582">
                  <c:v>0.09681009</c:v>
                </c:pt>
                <c:pt idx="2583">
                  <c:v>0.09529158</c:v>
                </c:pt>
                <c:pt idx="2584">
                  <c:v>0.09409584</c:v>
                </c:pt>
                <c:pt idx="2585">
                  <c:v>0.09318622</c:v>
                </c:pt>
                <c:pt idx="2586">
                  <c:v>0.09260658</c:v>
                </c:pt>
                <c:pt idx="2587">
                  <c:v>0.09247784</c:v>
                </c:pt>
                <c:pt idx="2588">
                  <c:v>0.09295674</c:v>
                </c:pt>
                <c:pt idx="2589">
                  <c:v>0.09417008</c:v>
                </c:pt>
                <c:pt idx="2590">
                  <c:v>0.09614744</c:v>
                </c:pt>
                <c:pt idx="2591">
                  <c:v>0.09877282</c:v>
                </c:pt>
                <c:pt idx="2592">
                  <c:v>0.1017698</c:v>
                </c:pt>
                <c:pt idx="2593">
                  <c:v>0.1047296</c:v>
                </c:pt>
                <c:pt idx="2594">
                  <c:v>0.1071799</c:v>
                </c:pt>
                <c:pt idx="2595">
                  <c:v>0.108685</c:v>
                </c:pt>
                <c:pt idx="2596">
                  <c:v>0.108954</c:v>
                </c:pt>
                <c:pt idx="2597">
                  <c:v>0.1079243</c:v>
                </c:pt>
                <c:pt idx="2598">
                  <c:v>0.1057904</c:v>
                </c:pt>
                <c:pt idx="2599">
                  <c:v>0.1029612</c:v>
                </c:pt>
                <c:pt idx="2600">
                  <c:v>0.09995958</c:v>
                </c:pt>
                <c:pt idx="2601">
                  <c:v>0.09729176</c:v>
                </c:pt>
                <c:pt idx="2602">
                  <c:v>0.09533267</c:v>
                </c:pt>
                <c:pt idx="2603">
                  <c:v>0.09425656</c:v>
                </c:pt>
                <c:pt idx="2604">
                  <c:v>0.09403309</c:v>
                </c:pt>
                <c:pt idx="2605">
                  <c:v>0.09448344</c:v>
                </c:pt>
                <c:pt idx="2606">
                  <c:v>0.09537638</c:v>
                </c:pt>
                <c:pt idx="2607">
                  <c:v>0.09652678</c:v>
                </c:pt>
                <c:pt idx="2608">
                  <c:v>0.09786254</c:v>
                </c:pt>
                <c:pt idx="2609">
                  <c:v>0.09944098</c:v>
                </c:pt>
                <c:pt idx="2610">
                  <c:v>0.101423</c:v>
                </c:pt>
                <c:pt idx="2611">
                  <c:v>0.1040385</c:v>
                </c:pt>
                <c:pt idx="2612">
                  <c:v>0.1075856</c:v>
                </c:pt>
                <c:pt idx="2613">
                  <c:v>0.1124869</c:v>
                </c:pt>
                <c:pt idx="2614">
                  <c:v>0.1193956</c:v>
                </c:pt>
                <c:pt idx="2615">
                  <c:v>0.129308</c:v>
                </c:pt>
                <c:pt idx="2616">
                  <c:v>0.1436276</c:v>
                </c:pt>
                <c:pt idx="2617">
                  <c:v>0.1641326</c:v>
                </c:pt>
                <c:pt idx="2618">
                  <c:v>0.1928304</c:v>
                </c:pt>
                <c:pt idx="2619">
                  <c:v>0.2316882</c:v>
                </c:pt>
                <c:pt idx="2620">
                  <c:v>0.2822074</c:v>
                </c:pt>
                <c:pt idx="2621">
                  <c:v>0.3447144</c:v>
                </c:pt>
                <c:pt idx="2622">
                  <c:v>0.4171335</c:v>
                </c:pt>
                <c:pt idx="2623">
                  <c:v>0.4930382</c:v>
                </c:pt>
                <c:pt idx="2624">
                  <c:v>0.5596341</c:v>
                </c:pt>
                <c:pt idx="2625">
                  <c:v>0.598922</c:v>
                </c:pt>
                <c:pt idx="2626">
                  <c:v>0.5965946</c:v>
                </c:pt>
                <c:pt idx="2627">
                  <c:v>0.5536077</c:v>
                </c:pt>
                <c:pt idx="2628">
                  <c:v>0.485303</c:v>
                </c:pt>
                <c:pt idx="2629">
                  <c:v>0.4093926</c:v>
                </c:pt>
                <c:pt idx="2630">
                  <c:v>0.3379373</c:v>
                </c:pt>
                <c:pt idx="2631">
                  <c:v>0.2767763</c:v>
                </c:pt>
                <c:pt idx="2632">
                  <c:v>0.2276358</c:v>
                </c:pt>
                <c:pt idx="2633">
                  <c:v>0.1900088</c:v>
                </c:pt>
                <c:pt idx="2634">
                  <c:v>0.1623218</c:v>
                </c:pt>
                <c:pt idx="2635">
                  <c:v>0.1426151</c:v>
                </c:pt>
                <c:pt idx="2636">
                  <c:v>0.1289591</c:v>
                </c:pt>
                <c:pt idx="2637">
                  <c:v>0.1197128</c:v>
                </c:pt>
                <c:pt idx="2638">
                  <c:v>0.1136476</c:v>
                </c:pt>
                <c:pt idx="2639">
                  <c:v>0.1099404</c:v>
                </c:pt>
                <c:pt idx="2640">
                  <c:v>0.1080601</c:v>
                </c:pt>
                <c:pt idx="2641">
                  <c:v>0.1076047</c:v>
                </c:pt>
                <c:pt idx="2642">
                  <c:v>0.1081592</c:v>
                </c:pt>
                <c:pt idx="2643">
                  <c:v>0.1092282</c:v>
                </c:pt>
                <c:pt idx="2644">
                  <c:v>0.1102616</c:v>
                </c:pt>
                <c:pt idx="2645">
                  <c:v>0.1107525</c:v>
                </c:pt>
                <c:pt idx="2646">
                  <c:v>0.1103541</c:v>
                </c:pt>
                <c:pt idx="2647">
                  <c:v>0.1089605</c:v>
                </c:pt>
                <c:pt idx="2648">
                  <c:v>0.1067115</c:v>
                </c:pt>
                <c:pt idx="2649">
                  <c:v>0.1039247</c:v>
                </c:pt>
                <c:pt idx="2650">
                  <c:v>0.1009856</c:v>
                </c:pt>
                <c:pt idx="2651">
                  <c:v>0.09824301</c:v>
                </c:pt>
                <c:pt idx="2652">
                  <c:v>0.0959406</c:v>
                </c:pt>
                <c:pt idx="2653">
                  <c:v>0.09419605</c:v>
                </c:pt>
                <c:pt idx="2654">
                  <c:v>0.09301728</c:v>
                </c:pt>
                <c:pt idx="2655">
                  <c:v>0.09233777</c:v>
                </c:pt>
                <c:pt idx="2656">
                  <c:v>0.09205274</c:v>
                </c:pt>
                <c:pt idx="2657">
                  <c:v>0.09204803</c:v>
                </c:pt>
                <c:pt idx="2658">
                  <c:v>0.0922184</c:v>
                </c:pt>
                <c:pt idx="2659">
                  <c:v>0.09248054</c:v>
                </c:pt>
                <c:pt idx="2660">
                  <c:v>0.09278234</c:v>
                </c:pt>
                <c:pt idx="2661">
                  <c:v>0.09310801</c:v>
                </c:pt>
                <c:pt idx="2662">
                  <c:v>0.09347607</c:v>
                </c:pt>
                <c:pt idx="2663">
                  <c:v>0.09392872</c:v>
                </c:pt>
                <c:pt idx="2664">
                  <c:v>0.09451507</c:v>
                </c:pt>
                <c:pt idx="2665">
                  <c:v>0.09527478</c:v>
                </c:pt>
                <c:pt idx="2666">
                  <c:v>0.09623229</c:v>
                </c:pt>
                <c:pt idx="2667">
                  <c:v>0.09740358</c:v>
                </c:pt>
                <c:pt idx="2668">
                  <c:v>0.09881359</c:v>
                </c:pt>
                <c:pt idx="2669">
                  <c:v>0.1005151</c:v>
                </c:pt>
                <c:pt idx="2670">
                  <c:v>0.1026017</c:v>
                </c:pt>
                <c:pt idx="2671">
                  <c:v>0.105215</c:v>
                </c:pt>
                <c:pt idx="2672">
                  <c:v>0.1085583</c:v>
                </c:pt>
                <c:pt idx="2673">
                  <c:v>0.1129324</c:v>
                </c:pt>
                <c:pt idx="2674">
                  <c:v>0.1188044</c:v>
                </c:pt>
                <c:pt idx="2675">
                  <c:v>0.1269028</c:v>
                </c:pt>
                <c:pt idx="2676">
                  <c:v>0.1383057</c:v>
                </c:pt>
                <c:pt idx="2677">
                  <c:v>0.1544864</c:v>
                </c:pt>
                <c:pt idx="2678">
                  <c:v>0.1772762</c:v>
                </c:pt>
                <c:pt idx="2679">
                  <c:v>0.2087242</c:v>
                </c:pt>
                <c:pt idx="2680">
                  <c:v>0.2508317</c:v>
                </c:pt>
                <c:pt idx="2681">
                  <c:v>0.305103</c:v>
                </c:pt>
                <c:pt idx="2682">
                  <c:v>0.3717574</c:v>
                </c:pt>
                <c:pt idx="2683">
                  <c:v>0.4483237</c:v>
                </c:pt>
                <c:pt idx="2684">
                  <c:v>0.5274063</c:v>
                </c:pt>
                <c:pt idx="2685">
                  <c:v>0.5945372</c:v>
                </c:pt>
                <c:pt idx="2686">
                  <c:v>0.6302254</c:v>
                </c:pt>
                <c:pt idx="2687">
                  <c:v>0.6209487</c:v>
                </c:pt>
                <c:pt idx="2688">
                  <c:v>0.570908</c:v>
                </c:pt>
                <c:pt idx="2689">
                  <c:v>0.4980454</c:v>
                </c:pt>
                <c:pt idx="2690">
                  <c:v>0.420406</c:v>
                </c:pt>
                <c:pt idx="2691">
                  <c:v>0.3491735</c:v>
                </c:pt>
                <c:pt idx="2692">
                  <c:v>0.289198</c:v>
                </c:pt>
                <c:pt idx="2693">
                  <c:v>0.2414477</c:v>
                </c:pt>
                <c:pt idx="2694">
                  <c:v>0.2048901</c:v>
                </c:pt>
                <c:pt idx="2695">
                  <c:v>0.1776123</c:v>
                </c:pt>
                <c:pt idx="2696">
                  <c:v>0.1574772</c:v>
                </c:pt>
                <c:pt idx="2697">
                  <c:v>0.1425252</c:v>
                </c:pt>
                <c:pt idx="2698">
                  <c:v>0.1312045</c:v>
                </c:pt>
                <c:pt idx="2699">
                  <c:v>0.1224458</c:v>
                </c:pt>
                <c:pt idx="2700">
                  <c:v>0.1155999</c:v>
                </c:pt>
                <c:pt idx="2701">
                  <c:v>0.1102916</c:v>
                </c:pt>
                <c:pt idx="2702">
                  <c:v>0.1062631</c:v>
                </c:pt>
                <c:pt idx="2703">
                  <c:v>0.1032689</c:v>
                </c:pt>
                <c:pt idx="2704">
                  <c:v>0.1010464</c:v>
                </c:pt>
                <c:pt idx="2705">
                  <c:v>0.09934514</c:v>
                </c:pt>
                <c:pt idx="2706">
                  <c:v>0.09797558</c:v>
                </c:pt>
                <c:pt idx="2707">
                  <c:v>0.09683555</c:v>
                </c:pt>
                <c:pt idx="2708">
                  <c:v>0.0958977</c:v>
                </c:pt>
                <c:pt idx="2709">
                  <c:v>0.09516702</c:v>
                </c:pt>
                <c:pt idx="2710">
                  <c:v>0.09463491</c:v>
                </c:pt>
                <c:pt idx="2711">
                  <c:v>0.09425755</c:v>
                </c:pt>
                <c:pt idx="2712">
                  <c:v>0.0939673</c:v>
                </c:pt>
                <c:pt idx="2713">
                  <c:v>0.09370636</c:v>
                </c:pt>
                <c:pt idx="2714">
                  <c:v>0.09345914</c:v>
                </c:pt>
                <c:pt idx="2715">
                  <c:v>0.09326088</c:v>
                </c:pt>
                <c:pt idx="2716">
                  <c:v>0.09317703</c:v>
                </c:pt>
                <c:pt idx="2717">
                  <c:v>0.09326491</c:v>
                </c:pt>
                <c:pt idx="2718">
                  <c:v>0.09353993</c:v>
                </c:pt>
                <c:pt idx="2719">
                  <c:v>0.09396566</c:v>
                </c:pt>
                <c:pt idx="2720">
                  <c:v>0.0944729</c:v>
                </c:pt>
                <c:pt idx="2721">
                  <c:v>0.09499524</c:v>
                </c:pt>
                <c:pt idx="2722">
                  <c:v>0.09550244</c:v>
                </c:pt>
                <c:pt idx="2723">
                  <c:v>0.09601136</c:v>
                </c:pt>
                <c:pt idx="2724">
                  <c:v>0.09657222</c:v>
                </c:pt>
                <c:pt idx="2725">
                  <c:v>0.09724057</c:v>
                </c:pt>
                <c:pt idx="2726">
                  <c:v>0.0980536</c:v>
                </c:pt>
                <c:pt idx="2727">
                  <c:v>0.09902788</c:v>
                </c:pt>
                <c:pt idx="2728">
                  <c:v>0.1001794</c:v>
                </c:pt>
                <c:pt idx="2729">
                  <c:v>0.1015557</c:v>
                </c:pt>
                <c:pt idx="2730">
                  <c:v>0.1032627</c:v>
                </c:pt>
                <c:pt idx="2731">
                  <c:v>0.1054775</c:v>
                </c:pt>
                <c:pt idx="2732">
                  <c:v>0.1084535</c:v>
                </c:pt>
                <c:pt idx="2733">
                  <c:v>0.1125348</c:v>
                </c:pt>
                <c:pt idx="2734">
                  <c:v>0.1181994</c:v>
                </c:pt>
                <c:pt idx="2735">
                  <c:v>0.1261359</c:v>
                </c:pt>
                <c:pt idx="2736">
                  <c:v>0.1373296</c:v>
                </c:pt>
                <c:pt idx="2737">
                  <c:v>0.1531249</c:v>
                </c:pt>
                <c:pt idx="2738">
                  <c:v>0.1752197</c:v>
                </c:pt>
                <c:pt idx="2739">
                  <c:v>0.2055667</c:v>
                </c:pt>
                <c:pt idx="2740">
                  <c:v>0.246161</c:v>
                </c:pt>
                <c:pt idx="2741">
                  <c:v>0.2986668</c:v>
                </c:pt>
                <c:pt idx="2742">
                  <c:v>0.3637581</c:v>
                </c:pt>
                <c:pt idx="2743">
                  <c:v>0.4399066</c:v>
                </c:pt>
                <c:pt idx="2744">
                  <c:v>0.5212961</c:v>
                </c:pt>
                <c:pt idx="2745">
                  <c:v>0.5952205</c:v>
                </c:pt>
                <c:pt idx="2746">
                  <c:v>0.642157</c:v>
                </c:pt>
                <c:pt idx="2747">
                  <c:v>0.6446087</c:v>
                </c:pt>
                <c:pt idx="2748">
                  <c:v>0.6014346</c:v>
                </c:pt>
                <c:pt idx="2749">
                  <c:v>0.5289727</c:v>
                </c:pt>
                <c:pt idx="2750">
                  <c:v>0.4472001</c:v>
                </c:pt>
                <c:pt idx="2751">
                  <c:v>0.3697377</c:v>
                </c:pt>
                <c:pt idx="2752">
                  <c:v>0.303084</c:v>
                </c:pt>
                <c:pt idx="2753">
                  <c:v>0.2491497</c:v>
                </c:pt>
                <c:pt idx="2754">
                  <c:v>0.2074437</c:v>
                </c:pt>
                <c:pt idx="2755">
                  <c:v>0.1763621</c:v>
                </c:pt>
                <c:pt idx="2756">
                  <c:v>0.1538883</c:v>
                </c:pt>
                <c:pt idx="2757">
                  <c:v>0.1379907</c:v>
                </c:pt>
                <c:pt idx="2758">
                  <c:v>0.1268591</c:v>
                </c:pt>
                <c:pt idx="2759">
                  <c:v>0.1190332</c:v>
                </c:pt>
                <c:pt idx="2760">
                  <c:v>0.1134367</c:v>
                </c:pt>
                <c:pt idx="2761">
                  <c:v>0.1093348</c:v>
                </c:pt>
                <c:pt idx="2762">
                  <c:v>0.1062494</c:v>
                </c:pt>
                <c:pt idx="2763">
                  <c:v>0.1038694</c:v>
                </c:pt>
                <c:pt idx="2764">
                  <c:v>0.1019863</c:v>
                </c:pt>
                <c:pt idx="2765">
                  <c:v>0.1004607</c:v>
                </c:pt>
                <c:pt idx="2766">
                  <c:v>0.09920821</c:v>
                </c:pt>
                <c:pt idx="2767">
                  <c:v>0.09818805</c:v>
                </c:pt>
                <c:pt idx="2768">
                  <c:v>0.09738363</c:v>
                </c:pt>
                <c:pt idx="2769">
                  <c:v>0.0967765</c:v>
                </c:pt>
                <c:pt idx="2770">
                  <c:v>0.09632716</c:v>
                </c:pt>
                <c:pt idx="2771">
                  <c:v>0.09597234</c:v>
                </c:pt>
                <c:pt idx="2772">
                  <c:v>0.09564221</c:v>
                </c:pt>
                <c:pt idx="2773">
                  <c:v>0.09528815</c:v>
                </c:pt>
                <c:pt idx="2774">
                  <c:v>0.09490449</c:v>
                </c:pt>
                <c:pt idx="2775">
                  <c:v>0.09453142</c:v>
                </c:pt>
                <c:pt idx="2776">
                  <c:v>0.09423528</c:v>
                </c:pt>
                <c:pt idx="2777">
                  <c:v>0.09407613</c:v>
                </c:pt>
                <c:pt idx="2778">
                  <c:v>0.09407987</c:v>
                </c:pt>
                <c:pt idx="2779">
                  <c:v>0.09422931</c:v>
                </c:pt>
                <c:pt idx="2780">
                  <c:v>0.09447908</c:v>
                </c:pt>
                <c:pt idx="2781">
                  <c:v>0.09478787</c:v>
                </c:pt>
                <c:pt idx="2782">
                  <c:v>0.09515015</c:v>
                </c:pt>
                <c:pt idx="2783">
                  <c:v>0.09561388</c:v>
                </c:pt>
                <c:pt idx="2784">
                  <c:v>0.09627418</c:v>
                </c:pt>
                <c:pt idx="2785">
                  <c:v>0.09724927</c:v>
                </c:pt>
                <c:pt idx="2786">
                  <c:v>0.09864789</c:v>
                </c:pt>
                <c:pt idx="2787">
                  <c:v>0.1005435</c:v>
                </c:pt>
                <c:pt idx="2788">
                  <c:v>0.1029624</c:v>
                </c:pt>
                <c:pt idx="2789">
                  <c:v>0.1058881</c:v>
                </c:pt>
                <c:pt idx="2790">
                  <c:v>0.1092815</c:v>
                </c:pt>
                <c:pt idx="2791">
                  <c:v>0.1131175</c:v>
                </c:pt>
                <c:pt idx="2792">
                  <c:v>0.117443</c:v>
                </c:pt>
                <c:pt idx="2793">
                  <c:v>0.1224602</c:v>
                </c:pt>
                <c:pt idx="2794">
                  <c:v>0.1286288</c:v>
                </c:pt>
                <c:pt idx="2795">
                  <c:v>0.1367671</c:v>
                </c:pt>
                <c:pt idx="2796">
                  <c:v>0.1481177</c:v>
                </c:pt>
                <c:pt idx="2797">
                  <c:v>0.1643462</c:v>
                </c:pt>
                <c:pt idx="2798">
                  <c:v>0.1874559</c:v>
                </c:pt>
                <c:pt idx="2799">
                  <c:v>0.2196131</c:v>
                </c:pt>
                <c:pt idx="2800">
                  <c:v>0.2628741</c:v>
                </c:pt>
                <c:pt idx="2801">
                  <c:v>0.3187435</c:v>
                </c:pt>
                <c:pt idx="2802">
                  <c:v>0.3873898</c:v>
                </c:pt>
                <c:pt idx="2803">
                  <c:v>0.4661978</c:v>
                </c:pt>
                <c:pt idx="2804">
                  <c:v>0.5473955</c:v>
                </c:pt>
                <c:pt idx="2805">
                  <c:v>0.6157039</c:v>
                </c:pt>
                <c:pt idx="2806">
                  <c:v>0.6505417</c:v>
                </c:pt>
                <c:pt idx="2807">
                  <c:v>0.6380223</c:v>
                </c:pt>
                <c:pt idx="2808">
                  <c:v>0.5833786</c:v>
                </c:pt>
                <c:pt idx="2809">
                  <c:v>0.5058951</c:v>
                </c:pt>
                <c:pt idx="2810">
                  <c:v>0.4242221</c:v>
                </c:pt>
                <c:pt idx="2811">
                  <c:v>0.3495765</c:v>
                </c:pt>
                <c:pt idx="2812">
                  <c:v>0.2867169</c:v>
                </c:pt>
                <c:pt idx="2813">
                  <c:v>0.2365955</c:v>
                </c:pt>
                <c:pt idx="2814">
                  <c:v>0.1982611</c:v>
                </c:pt>
                <c:pt idx="2815">
                  <c:v>0.169928</c:v>
                </c:pt>
                <c:pt idx="2816">
                  <c:v>0.1495542</c:v>
                </c:pt>
                <c:pt idx="2817">
                  <c:v>0.1351729</c:v>
                </c:pt>
                <c:pt idx="2818">
                  <c:v>0.1250838</c:v>
                </c:pt>
                <c:pt idx="2819">
                  <c:v>0.1179452</c:v>
                </c:pt>
                <c:pt idx="2820">
                  <c:v>0.1127811</c:v>
                </c:pt>
                <c:pt idx="2821">
                  <c:v>0.108928</c:v>
                </c:pt>
                <c:pt idx="2822">
                  <c:v>0.1059536</c:v>
                </c:pt>
                <c:pt idx="2823">
                  <c:v>0.1035813</c:v>
                </c:pt>
                <c:pt idx="2824">
                  <c:v>0.101637</c:v>
                </c:pt>
                <c:pt idx="2825">
                  <c:v>0.1000175</c:v>
                </c:pt>
                <c:pt idx="2826">
                  <c:v>0.09867034</c:v>
                </c:pt>
                <c:pt idx="2827">
                  <c:v>0.09757216</c:v>
                </c:pt>
                <c:pt idx="2828">
                  <c:v>0.09670662</c:v>
                </c:pt>
                <c:pt idx="2829">
                  <c:v>0.0960464</c:v>
                </c:pt>
                <c:pt idx="2830">
                  <c:v>0.09555046</c:v>
                </c:pt>
                <c:pt idx="2831">
                  <c:v>0.09517725</c:v>
                </c:pt>
                <c:pt idx="2832">
                  <c:v>0.09490701</c:v>
                </c:pt>
                <c:pt idx="2833">
                  <c:v>0.09475829</c:v>
                </c:pt>
                <c:pt idx="2834">
                  <c:v>0.09478536</c:v>
                </c:pt>
                <c:pt idx="2835">
                  <c:v>0.09505393</c:v>
                </c:pt>
                <c:pt idx="2836">
                  <c:v>0.09560472</c:v>
                </c:pt>
                <c:pt idx="2837">
                  <c:v>0.09642193</c:v>
                </c:pt>
                <c:pt idx="2838">
                  <c:v>0.09742335</c:v>
                </c:pt>
                <c:pt idx="2839">
                  <c:v>0.09847888</c:v>
                </c:pt>
                <c:pt idx="2840">
                  <c:v>0.09944986</c:v>
                </c:pt>
                <c:pt idx="2841">
                  <c:v>0.1002335</c:v>
                </c:pt>
                <c:pt idx="2842">
                  <c:v>0.1007925</c:v>
                </c:pt>
                <c:pt idx="2843">
                  <c:v>0.1011598</c:v>
                </c:pt>
                <c:pt idx="2844">
                  <c:v>0.1014215</c:v>
                </c:pt>
                <c:pt idx="2845">
                  <c:v>0.1016895</c:v>
                </c:pt>
                <c:pt idx="2846">
                  <c:v>0.1020795</c:v>
                </c:pt>
                <c:pt idx="2847">
                  <c:v>0.1027019</c:v>
                </c:pt>
                <c:pt idx="2848">
                  <c:v>0.1036682</c:v>
                </c:pt>
                <c:pt idx="2849">
                  <c:v>0.1051046</c:v>
                </c:pt>
                <c:pt idx="2850">
                  <c:v>0.107171</c:v>
                </c:pt>
                <c:pt idx="2851">
                  <c:v>0.1100897</c:v>
                </c:pt>
                <c:pt idx="2852">
                  <c:v>0.1141901</c:v>
                </c:pt>
                <c:pt idx="2853">
                  <c:v>0.1199762</c:v>
                </c:pt>
                <c:pt idx="2854">
                  <c:v>0.1282083</c:v>
                </c:pt>
                <c:pt idx="2855">
                  <c:v>0.1399764</c:v>
                </c:pt>
                <c:pt idx="2856">
                  <c:v>0.156734</c:v>
                </c:pt>
                <c:pt idx="2857">
                  <c:v>0.1802607</c:v>
                </c:pt>
                <c:pt idx="2858">
                  <c:v>0.2125354</c:v>
                </c:pt>
                <c:pt idx="2859">
                  <c:v>0.2554984</c:v>
                </c:pt>
                <c:pt idx="2860">
                  <c:v>0.3106368</c:v>
                </c:pt>
                <c:pt idx="2861">
                  <c:v>0.3782377</c:v>
                </c:pt>
                <c:pt idx="2862">
                  <c:v>0.4560148</c:v>
                </c:pt>
                <c:pt idx="2863">
                  <c:v>0.5368347</c:v>
                </c:pt>
                <c:pt idx="2864">
                  <c:v>0.6063057</c:v>
                </c:pt>
                <c:pt idx="2865">
                  <c:v>0.6443107</c:v>
                </c:pt>
                <c:pt idx="2866">
                  <c:v>0.6359873</c:v>
                </c:pt>
                <c:pt idx="2867">
                  <c:v>0.5847095</c:v>
                </c:pt>
                <c:pt idx="2868">
                  <c:v>0.5088649</c:v>
                </c:pt>
                <c:pt idx="2869">
                  <c:v>0.427428</c:v>
                </c:pt>
                <c:pt idx="2870">
                  <c:v>0.3522679</c:v>
                </c:pt>
                <c:pt idx="2871">
                  <c:v>0.2886241</c:v>
                </c:pt>
                <c:pt idx="2872">
                  <c:v>0.2377105</c:v>
                </c:pt>
                <c:pt idx="2873">
                  <c:v>0.1986916</c:v>
                </c:pt>
                <c:pt idx="2874">
                  <c:v>0.1698157</c:v>
                </c:pt>
                <c:pt idx="2875">
                  <c:v>0.1490362</c:v>
                </c:pt>
                <c:pt idx="2876">
                  <c:v>0.1343688</c:v>
                </c:pt>
                <c:pt idx="2877">
                  <c:v>0.124101</c:v>
                </c:pt>
                <c:pt idx="2878">
                  <c:v>0.1168926</c:v>
                </c:pt>
                <c:pt idx="2879">
                  <c:v>0.1117802</c:v>
                </c:pt>
                <c:pt idx="2880">
                  <c:v>0.1081152</c:v>
                </c:pt>
                <c:pt idx="2881">
                  <c:v>0.1054709</c:v>
                </c:pt>
                <c:pt idx="2882">
                  <c:v>0.1035582</c:v>
                </c:pt>
                <c:pt idx="2883">
                  <c:v>0.1021708</c:v>
                </c:pt>
                <c:pt idx="2884">
                  <c:v>0.1011585</c:v>
                </c:pt>
                <c:pt idx="2885">
                  <c:v>0.100414</c:v>
                </c:pt>
                <c:pt idx="2886">
                  <c:v>0.09985778</c:v>
                </c:pt>
                <c:pt idx="2887">
                  <c:v>0.09942066</c:v>
                </c:pt>
                <c:pt idx="2888">
                  <c:v>0.0990288</c:v>
                </c:pt>
                <c:pt idx="2889">
                  <c:v>0.09860443</c:v>
                </c:pt>
                <c:pt idx="2890">
                  <c:v>0.09808434</c:v>
                </c:pt>
                <c:pt idx="2891">
                  <c:v>0.09744816</c:v>
                </c:pt>
                <c:pt idx="2892">
                  <c:v>0.09673742</c:v>
                </c:pt>
                <c:pt idx="2893">
                  <c:v>0.09604856</c:v>
                </c:pt>
                <c:pt idx="2894">
                  <c:v>0.09549934</c:v>
                </c:pt>
                <c:pt idx="2895">
                  <c:v>0.09518035</c:v>
                </c:pt>
                <c:pt idx="2896">
                  <c:v>0.09511649</c:v>
                </c:pt>
                <c:pt idx="2897">
                  <c:v>0.09525856</c:v>
                </c:pt>
                <c:pt idx="2898">
                  <c:v>0.09551041</c:v>
                </c:pt>
                <c:pt idx="2899">
                  <c:v>0.09577893</c:v>
                </c:pt>
                <c:pt idx="2900">
                  <c:v>0.09602231</c:v>
                </c:pt>
                <c:pt idx="2901">
                  <c:v>0.09627257</c:v>
                </c:pt>
                <c:pt idx="2902">
                  <c:v>0.09662006</c:v>
                </c:pt>
                <c:pt idx="2903">
                  <c:v>0.09717322</c:v>
                </c:pt>
                <c:pt idx="2904">
                  <c:v>0.09801407</c:v>
                </c:pt>
                <c:pt idx="2905">
                  <c:v>0.09917586</c:v>
                </c:pt>
                <c:pt idx="2906">
                  <c:v>0.100654</c:v>
                </c:pt>
                <c:pt idx="2907">
                  <c:v>0.1024453</c:v>
                </c:pt>
                <c:pt idx="2908">
                  <c:v>0.1045992</c:v>
                </c:pt>
                <c:pt idx="2909">
                  <c:v>0.1072657</c:v>
                </c:pt>
                <c:pt idx="2910">
                  <c:v>0.1107331</c:v>
                </c:pt>
                <c:pt idx="2911">
                  <c:v>0.1154637</c:v>
                </c:pt>
                <c:pt idx="2912">
                  <c:v>0.122137</c:v>
                </c:pt>
                <c:pt idx="2913">
                  <c:v>0.1317032</c:v>
                </c:pt>
                <c:pt idx="2914">
                  <c:v>0.1454285</c:v>
                </c:pt>
                <c:pt idx="2915">
                  <c:v>0.1649047</c:v>
                </c:pt>
                <c:pt idx="2916">
                  <c:v>0.1919904</c:v>
                </c:pt>
                <c:pt idx="2917">
                  <c:v>0.2286515</c:v>
                </c:pt>
                <c:pt idx="2918">
                  <c:v>0.2766542</c:v>
                </c:pt>
                <c:pt idx="2919">
                  <c:v>0.3370057</c:v>
                </c:pt>
                <c:pt idx="2920">
                  <c:v>0.4089214</c:v>
                </c:pt>
                <c:pt idx="2921">
                  <c:v>0.488001</c:v>
                </c:pt>
                <c:pt idx="2922">
                  <c:v>0.5636876</c:v>
                </c:pt>
                <c:pt idx="2923">
                  <c:v>0.6182085</c:v>
                </c:pt>
                <c:pt idx="2924">
                  <c:v>0.6326646</c:v>
                </c:pt>
                <c:pt idx="2925">
                  <c:v>0.600956</c:v>
                </c:pt>
                <c:pt idx="2926">
                  <c:v>0.5355934</c:v>
                </c:pt>
                <c:pt idx="2927">
                  <c:v>0.456511</c:v>
                </c:pt>
                <c:pt idx="2928">
                  <c:v>0.3790462</c:v>
                </c:pt>
                <c:pt idx="2929">
                  <c:v>0.3112063</c:v>
                </c:pt>
                <c:pt idx="2930">
                  <c:v>0.2557696</c:v>
                </c:pt>
                <c:pt idx="2931">
                  <c:v>0.2126425</c:v>
                </c:pt>
                <c:pt idx="2932">
                  <c:v>0.1803608</c:v>
                </c:pt>
                <c:pt idx="2933">
                  <c:v>0.1569271</c:v>
                </c:pt>
                <c:pt idx="2934">
                  <c:v>0.1402839</c:v>
                </c:pt>
                <c:pt idx="2935">
                  <c:v>0.1285848</c:v>
                </c:pt>
                <c:pt idx="2936">
                  <c:v>0.1203323</c:v>
                </c:pt>
                <c:pt idx="2937">
                  <c:v>0.1144082</c:v>
                </c:pt>
                <c:pt idx="2938">
                  <c:v>0.1100284</c:v>
                </c:pt>
                <c:pt idx="2939">
                  <c:v>0.106664</c:v>
                </c:pt>
                <c:pt idx="2940">
                  <c:v>0.1039688</c:v>
                </c:pt>
                <c:pt idx="2941">
                  <c:v>0.1017321</c:v>
                </c:pt>
                <c:pt idx="2942">
                  <c:v>0.09985086</c:v>
                </c:pt>
                <c:pt idx="2943">
                  <c:v>0.09830226</c:v>
                </c:pt>
                <c:pt idx="2944">
                  <c:v>0.09710364</c:v>
                </c:pt>
                <c:pt idx="2945">
                  <c:v>0.09626355</c:v>
                </c:pt>
                <c:pt idx="2946">
                  <c:v>0.09574216</c:v>
                </c:pt>
                <c:pt idx="2947">
                  <c:v>0.09544226</c:v>
                </c:pt>
                <c:pt idx="2948">
                  <c:v>0.09523633</c:v>
                </c:pt>
                <c:pt idx="2949">
                  <c:v>0.09501606</c:v>
                </c:pt>
                <c:pt idx="2950">
                  <c:v>0.09473681</c:v>
                </c:pt>
                <c:pt idx="2951">
                  <c:v>0.09442982</c:v>
                </c:pt>
                <c:pt idx="2952">
                  <c:v>0.09417547</c:v>
                </c:pt>
                <c:pt idx="2953">
                  <c:v>0.0940512</c:v>
                </c:pt>
                <c:pt idx="2954">
                  <c:v>0.09408576</c:v>
                </c:pt>
                <c:pt idx="2955">
                  <c:v>0.09424524</c:v>
                </c:pt>
                <c:pt idx="2956">
                  <c:v>0.0944584</c:v>
                </c:pt>
                <c:pt idx="2957">
                  <c:v>0.09466615</c:v>
                </c:pt>
                <c:pt idx="2958">
                  <c:v>0.09486421</c:v>
                </c:pt>
                <c:pt idx="2959">
                  <c:v>0.09511451</c:v>
                </c:pt>
                <c:pt idx="2960">
                  <c:v>0.0955171</c:v>
                </c:pt>
                <c:pt idx="2961">
                  <c:v>0.09616145</c:v>
                </c:pt>
                <c:pt idx="2962">
                  <c:v>0.09708699</c:v>
                </c:pt>
                <c:pt idx="2963">
                  <c:v>0.09827758</c:v>
                </c:pt>
                <c:pt idx="2964">
                  <c:v>0.09969515</c:v>
                </c:pt>
                <c:pt idx="2965">
                  <c:v>0.1013359</c:v>
                </c:pt>
                <c:pt idx="2966">
                  <c:v>0.1032839</c:v>
                </c:pt>
                <c:pt idx="2967">
                  <c:v>0.1057415</c:v>
                </c:pt>
                <c:pt idx="2968">
                  <c:v>0.109042</c:v>
                </c:pt>
                <c:pt idx="2969">
                  <c:v>0.1136629</c:v>
                </c:pt>
                <c:pt idx="2970">
                  <c:v>0.120266</c:v>
                </c:pt>
                <c:pt idx="2971">
                  <c:v>0.1297639</c:v>
                </c:pt>
                <c:pt idx="2972">
                  <c:v>0.1433913</c:v>
                </c:pt>
                <c:pt idx="2973">
                  <c:v>0.1627331</c:v>
                </c:pt>
                <c:pt idx="2974">
                  <c:v>0.1896655</c:v>
                </c:pt>
                <c:pt idx="2975">
                  <c:v>0.2261705</c:v>
                </c:pt>
                <c:pt idx="2976">
                  <c:v>0.2739808</c:v>
                </c:pt>
                <c:pt idx="2977">
                  <c:v>0.3339489</c:v>
                </c:pt>
                <c:pt idx="2978">
                  <c:v>0.4049253</c:v>
                </c:pt>
                <c:pt idx="2979">
                  <c:v>0.481877</c:v>
                </c:pt>
                <c:pt idx="2980">
                  <c:v>0.5535225</c:v>
                </c:pt>
                <c:pt idx="2981">
                  <c:v>0.6020635</c:v>
                </c:pt>
                <c:pt idx="2982">
                  <c:v>0.6103348</c:v>
                </c:pt>
                <c:pt idx="2983">
                  <c:v>0.5749043</c:v>
                </c:pt>
                <c:pt idx="2984">
                  <c:v>0.5092754</c:v>
                </c:pt>
                <c:pt idx="2985">
                  <c:v>0.4323437</c:v>
                </c:pt>
                <c:pt idx="2986">
                  <c:v>0.3580263</c:v>
                </c:pt>
                <c:pt idx="2987">
                  <c:v>0.2934152</c:v>
                </c:pt>
                <c:pt idx="2988">
                  <c:v>0.2408628</c:v>
                </c:pt>
                <c:pt idx="2989">
                  <c:v>0.2001382</c:v>
                </c:pt>
                <c:pt idx="2990">
                  <c:v>0.1697896</c:v>
                </c:pt>
                <c:pt idx="2991">
                  <c:v>0.1479082</c:v>
                </c:pt>
                <c:pt idx="2992">
                  <c:v>0.1325525</c:v>
                </c:pt>
                <c:pt idx="2993">
                  <c:v>0.1219835</c:v>
                </c:pt>
                <c:pt idx="2994">
                  <c:v>0.114773</c:v>
                </c:pt>
                <c:pt idx="2995">
                  <c:v>0.1098249</c:v>
                </c:pt>
                <c:pt idx="2996">
                  <c:v>0.1063403</c:v>
                </c:pt>
                <c:pt idx="2997">
                  <c:v>0.103764</c:v>
                </c:pt>
                <c:pt idx="2998">
                  <c:v>0.1017336</c:v>
                </c:pt>
                <c:pt idx="2999">
                  <c:v>0.1000404</c:v>
                </c:pt>
                <c:pt idx="3000">
                  <c:v>0.09859225</c:v>
                </c:pt>
                <c:pt idx="3001">
                  <c:v>0.09736933</c:v>
                </c:pt>
                <c:pt idx="3002">
                  <c:v>0.09637527</c:v>
                </c:pt>
                <c:pt idx="3003">
                  <c:v>0.09559501</c:v>
                </c:pt>
                <c:pt idx="3004">
                  <c:v>0.094978</c:v>
                </c:pt>
                <c:pt idx="3005">
                  <c:v>0.0944521</c:v>
                </c:pt>
                <c:pt idx="3006">
                  <c:v>0.09395743</c:v>
                </c:pt>
                <c:pt idx="3007">
                  <c:v>0.09347931</c:v>
                </c:pt>
                <c:pt idx="3008">
                  <c:v>0.09305616</c:v>
                </c:pt>
                <c:pt idx="3009">
                  <c:v>0.09275515</c:v>
                </c:pt>
                <c:pt idx="3010">
                  <c:v>0.09263</c:v>
                </c:pt>
                <c:pt idx="3011">
                  <c:v>0.0926834</c:v>
                </c:pt>
                <c:pt idx="3012">
                  <c:v>0.09286104</c:v>
                </c:pt>
                <c:pt idx="3013">
                  <c:v>0.09307972</c:v>
                </c:pt>
                <c:pt idx="3014">
                  <c:v>0.09327641</c:v>
                </c:pt>
                <c:pt idx="3015">
                  <c:v>0.09344838</c:v>
                </c:pt>
                <c:pt idx="3016">
                  <c:v>0.09366053</c:v>
                </c:pt>
                <c:pt idx="3017">
                  <c:v>0.09401581</c:v>
                </c:pt>
                <c:pt idx="3018">
                  <c:v>0.09460483</c:v>
                </c:pt>
                <c:pt idx="3019">
                  <c:v>0.09546694</c:v>
                </c:pt>
                <c:pt idx="3020">
                  <c:v>0.09658497</c:v>
                </c:pt>
                <c:pt idx="3021">
                  <c:v>0.09791812</c:v>
                </c:pt>
                <c:pt idx="3022">
                  <c:v>0.09945461</c:v>
                </c:pt>
                <c:pt idx="3023">
                  <c:v>0.101257</c:v>
                </c:pt>
                <c:pt idx="3024">
                  <c:v>0.1034829</c:v>
                </c:pt>
                <c:pt idx="3025">
                  <c:v>0.1063883</c:v>
                </c:pt>
                <c:pt idx="3026">
                  <c:v>0.1103377</c:v>
                </c:pt>
                <c:pt idx="3027">
                  <c:v>0.1158523</c:v>
                </c:pt>
                <c:pt idx="3028">
                  <c:v>0.1236957</c:v>
                </c:pt>
                <c:pt idx="3029">
                  <c:v>0.1349705</c:v>
                </c:pt>
                <c:pt idx="3030">
                  <c:v>0.1511711</c:v>
                </c:pt>
                <c:pt idx="3031">
                  <c:v>0.1741381</c:v>
                </c:pt>
                <c:pt idx="3032">
                  <c:v>0.2058825</c:v>
                </c:pt>
                <c:pt idx="3033">
                  <c:v>0.2482502</c:v>
                </c:pt>
                <c:pt idx="3034">
                  <c:v>0.302359</c:v>
                </c:pt>
                <c:pt idx="3035">
                  <c:v>0.3676494</c:v>
                </c:pt>
                <c:pt idx="3036">
                  <c:v>0.4403135</c:v>
                </c:pt>
                <c:pt idx="3037">
                  <c:v>0.5111895</c:v>
                </c:pt>
                <c:pt idx="3038">
                  <c:v>0.5648179</c:v>
                </c:pt>
                <c:pt idx="3039">
                  <c:v>0.5840309</c:v>
                </c:pt>
                <c:pt idx="3040">
                  <c:v>0.5613279</c:v>
                </c:pt>
                <c:pt idx="3041">
                  <c:v>0.5054674</c:v>
                </c:pt>
                <c:pt idx="3042">
                  <c:v>0.4338083</c:v>
                </c:pt>
                <c:pt idx="3043">
                  <c:v>0.3612806</c:v>
                </c:pt>
                <c:pt idx="3044">
                  <c:v>0.2964907</c:v>
                </c:pt>
                <c:pt idx="3045">
                  <c:v>0.2429208</c:v>
                </c:pt>
                <c:pt idx="3046">
                  <c:v>0.2010147</c:v>
                </c:pt>
                <c:pt idx="3047">
                  <c:v>0.1696675</c:v>
                </c:pt>
                <c:pt idx="3048">
                  <c:v>0.1471019</c:v>
                </c:pt>
                <c:pt idx="3049">
                  <c:v>0.1313681</c:v>
                </c:pt>
                <c:pt idx="3050">
                  <c:v>0.1206377</c:v>
                </c:pt>
                <c:pt idx="3051">
                  <c:v>0.1133664</c:v>
                </c:pt>
                <c:pt idx="3052">
                  <c:v>0.1083624</c:v>
                </c:pt>
                <c:pt idx="3053">
                  <c:v>0.1047811</c:v>
                </c:pt>
                <c:pt idx="3054">
                  <c:v>0.1020742</c:v>
                </c:pt>
                <c:pt idx="3055">
                  <c:v>0.09991921</c:v>
                </c:pt>
                <c:pt idx="3056">
                  <c:v>0.09814934</c:v>
                </c:pt>
                <c:pt idx="3057">
                  <c:v>0.096692</c:v>
                </c:pt>
                <c:pt idx="3058">
                  <c:v>0.09551788</c:v>
                </c:pt>
                <c:pt idx="3059">
                  <c:v>0.09460228</c:v>
                </c:pt>
                <c:pt idx="3060">
                  <c:v>0.09390322</c:v>
                </c:pt>
                <c:pt idx="3061">
                  <c:v>0.09336078</c:v>
                </c:pt>
                <c:pt idx="3062">
                  <c:v>0.0929139</c:v>
                </c:pt>
                <c:pt idx="3063">
                  <c:v>0.09252425</c:v>
                </c:pt>
                <c:pt idx="3064">
                  <c:v>0.0921914</c:v>
                </c:pt>
                <c:pt idx="3065">
                  <c:v>0.09194799</c:v>
                </c:pt>
                <c:pt idx="3066">
                  <c:v>0.0918349</c:v>
                </c:pt>
                <c:pt idx="3067">
                  <c:v>0.09187122</c:v>
                </c:pt>
                <c:pt idx="3068">
                  <c:v>0.09203517</c:v>
                </c:pt>
                <c:pt idx="3069">
                  <c:v>0.0922702</c:v>
                </c:pt>
                <c:pt idx="3070">
                  <c:v>0.09251314</c:v>
                </c:pt>
                <c:pt idx="3071">
                  <c:v>0.09272869</c:v>
                </c:pt>
                <c:pt idx="3072">
                  <c:v>0.09293015</c:v>
                </c:pt>
                <c:pt idx="3073">
                  <c:v>0.09317288</c:v>
                </c:pt>
                <c:pt idx="3074">
                  <c:v>0.09352477</c:v>
                </c:pt>
                <c:pt idx="3075">
                  <c:v>0.09403321</c:v>
                </c:pt>
                <c:pt idx="3076">
                  <c:v>0.0947092</c:v>
                </c:pt>
                <c:pt idx="3077">
                  <c:v>0.09553927</c:v>
                </c:pt>
                <c:pt idx="3078">
                  <c:v>0.09651987</c:v>
                </c:pt>
                <c:pt idx="3079">
                  <c:v>0.09769372</c:v>
                </c:pt>
                <c:pt idx="3080">
                  <c:v>0.09917066</c:v>
                </c:pt>
                <c:pt idx="3081">
                  <c:v>0.1011311</c:v>
                </c:pt>
                <c:pt idx="3082">
                  <c:v>0.10383</c:v>
                </c:pt>
                <c:pt idx="3083">
                  <c:v>0.107629</c:v>
                </c:pt>
                <c:pt idx="3084">
                  <c:v>0.113073</c:v>
                </c:pt>
                <c:pt idx="3085">
                  <c:v>0.1209944</c:v>
                </c:pt>
                <c:pt idx="3086">
                  <c:v>0.1326016</c:v>
                </c:pt>
                <c:pt idx="3087">
                  <c:v>0.1494946</c:v>
                </c:pt>
                <c:pt idx="3088">
                  <c:v>0.1735637</c:v>
                </c:pt>
                <c:pt idx="3089">
                  <c:v>0.2067479</c:v>
                </c:pt>
                <c:pt idx="3090">
                  <c:v>0.2506257</c:v>
                </c:pt>
                <c:pt idx="3091">
                  <c:v>0.3057554</c:v>
                </c:pt>
                <c:pt idx="3092">
                  <c:v>0.3705963</c:v>
                </c:pt>
                <c:pt idx="3093">
                  <c:v>0.4398692</c:v>
                </c:pt>
                <c:pt idx="3094">
                  <c:v>0.5028316</c:v>
                </c:pt>
                <c:pt idx="3095">
                  <c:v>0.5438514</c:v>
                </c:pt>
                <c:pt idx="3096">
                  <c:v>0.5490178</c:v>
                </c:pt>
                <c:pt idx="3097">
                  <c:v>0.5162902</c:v>
                </c:pt>
                <c:pt idx="3098">
                  <c:v>0.4572681</c:v>
                </c:pt>
                <c:pt idx="3099">
                  <c:v>0.3880612</c:v>
                </c:pt>
                <c:pt idx="3100">
                  <c:v>0.3209805</c:v>
                </c:pt>
                <c:pt idx="3101">
                  <c:v>0.2626556</c:v>
                </c:pt>
                <c:pt idx="3102">
                  <c:v>0.2154834</c:v>
                </c:pt>
                <c:pt idx="3103">
                  <c:v>0.1793839</c:v>
                </c:pt>
                <c:pt idx="3104">
                  <c:v>0.1530119</c:v>
                </c:pt>
                <c:pt idx="3105">
                  <c:v>0.1344923</c:v>
                </c:pt>
                <c:pt idx="3106">
                  <c:v>0.1218716</c:v>
                </c:pt>
                <c:pt idx="3107">
                  <c:v>0.1133984</c:v>
                </c:pt>
                <c:pt idx="3108">
                  <c:v>0.1076774</c:v>
                </c:pt>
                <c:pt idx="3109">
                  <c:v>0.1037119</c:v>
                </c:pt>
                <c:pt idx="3110">
                  <c:v>0.1008586</c:v>
                </c:pt>
                <c:pt idx="3111">
                  <c:v>0.09873277</c:v>
                </c:pt>
                <c:pt idx="3112">
                  <c:v>0.09710786</c:v>
                </c:pt>
                <c:pt idx="3113">
                  <c:v>0.09583912</c:v>
                </c:pt>
                <c:pt idx="3114">
                  <c:v>0.09482262</c:v>
                </c:pt>
                <c:pt idx="3115">
                  <c:v>0.09398101</c:v>
                </c:pt>
                <c:pt idx="3116">
                  <c:v>0.09326175</c:v>
                </c:pt>
                <c:pt idx="3117">
                  <c:v>0.09263583</c:v>
                </c:pt>
                <c:pt idx="3118">
                  <c:v>0.09209374</c:v>
                </c:pt>
                <c:pt idx="3119">
                  <c:v>0.0916387</c:v>
                </c:pt>
                <c:pt idx="3120">
                  <c:v>0.09127828</c:v>
                </c:pt>
                <c:pt idx="3121">
                  <c:v>0.09101785</c:v>
                </c:pt>
                <c:pt idx="3122">
                  <c:v>0.09085534</c:v>
                </c:pt>
                <c:pt idx="3123">
                  <c:v>0.09077876</c:v>
                </c:pt>
                <c:pt idx="3124">
                  <c:v>0.09076884</c:v>
                </c:pt>
                <c:pt idx="3125">
                  <c:v>0.09080514</c:v>
                </c:pt>
                <c:pt idx="3126">
                  <c:v>0.09087609</c:v>
                </c:pt>
                <c:pt idx="3127">
                  <c:v>0.0909854</c:v>
                </c:pt>
                <c:pt idx="3128">
                  <c:v>0.09115241</c:v>
                </c:pt>
                <c:pt idx="3129">
                  <c:v>0.09140299</c:v>
                </c:pt>
                <c:pt idx="3130">
                  <c:v>0.09175746</c:v>
                </c:pt>
                <c:pt idx="3131">
                  <c:v>0.09222184</c:v>
                </c:pt>
                <c:pt idx="3132">
                  <c:v>0.09279182</c:v>
                </c:pt>
                <c:pt idx="3133">
                  <c:v>0.09346744</c:v>
                </c:pt>
                <c:pt idx="3134">
                  <c:v>0.09427253</c:v>
                </c:pt>
                <c:pt idx="3135">
                  <c:v>0.09526785</c:v>
                </c:pt>
                <c:pt idx="3136">
                  <c:v>0.0965521</c:v>
                </c:pt>
                <c:pt idx="3137">
                  <c:v>0.09825938</c:v>
                </c:pt>
                <c:pt idx="3138">
                  <c:v>0.1005728</c:v>
                </c:pt>
                <c:pt idx="3139">
                  <c:v>0.1037755</c:v>
                </c:pt>
                <c:pt idx="3140">
                  <c:v>0.1083443</c:v>
                </c:pt>
                <c:pt idx="3141">
                  <c:v>0.1150639</c:v>
                </c:pt>
                <c:pt idx="3142">
                  <c:v>0.1251105</c:v>
                </c:pt>
                <c:pt idx="3143">
                  <c:v>0.1400555</c:v>
                </c:pt>
                <c:pt idx="3144">
                  <c:v>0.1617489</c:v>
                </c:pt>
                <c:pt idx="3145">
                  <c:v>0.1920697</c:v>
                </c:pt>
                <c:pt idx="3146">
                  <c:v>0.2325217</c:v>
                </c:pt>
                <c:pt idx="3147">
                  <c:v>0.2836054</c:v>
                </c:pt>
                <c:pt idx="3148">
                  <c:v>0.3438305</c:v>
                </c:pt>
                <c:pt idx="3149">
                  <c:v>0.4082757</c:v>
                </c:pt>
                <c:pt idx="3150">
                  <c:v>0.467151</c:v>
                </c:pt>
                <c:pt idx="3151">
                  <c:v>0.50638</c:v>
                </c:pt>
                <c:pt idx="3152">
                  <c:v>0.5132336</c:v>
                </c:pt>
                <c:pt idx="3153">
                  <c:v>0.4850835</c:v>
                </c:pt>
                <c:pt idx="3154">
                  <c:v>0.4315939</c:v>
                </c:pt>
                <c:pt idx="3155">
                  <c:v>0.367355</c:v>
                </c:pt>
                <c:pt idx="3156">
                  <c:v>0.304213</c:v>
                </c:pt>
                <c:pt idx="3157">
                  <c:v>0.2489391</c:v>
                </c:pt>
                <c:pt idx="3158">
                  <c:v>0.2042078</c:v>
                </c:pt>
                <c:pt idx="3159">
                  <c:v>0.17015</c:v>
                </c:pt>
                <c:pt idx="3160">
                  <c:v>0.1455232</c:v>
                </c:pt>
                <c:pt idx="3161">
                  <c:v>0.128471</c:v>
                </c:pt>
                <c:pt idx="3162">
                  <c:v>0.1170201</c:v>
                </c:pt>
                <c:pt idx="3163">
                  <c:v>0.1094081</c:v>
                </c:pt>
                <c:pt idx="3164">
                  <c:v>0.1042691</c:v>
                </c:pt>
                <c:pt idx="3165">
                  <c:v>0.1006804</c:v>
                </c:pt>
                <c:pt idx="3166">
                  <c:v>0.09809202</c:v>
                </c:pt>
                <c:pt idx="3167">
                  <c:v>0.09619524</c:v>
                </c:pt>
                <c:pt idx="3168">
                  <c:v>0.09479521</c:v>
                </c:pt>
                <c:pt idx="3169">
                  <c:v>0.09373387</c:v>
                </c:pt>
                <c:pt idx="3170">
                  <c:v>0.09287204</c:v>
                </c:pt>
                <c:pt idx="3171">
                  <c:v>0.09210828</c:v>
                </c:pt>
                <c:pt idx="3172">
                  <c:v>0.09140066</c:v>
                </c:pt>
                <c:pt idx="3173">
                  <c:v>0.09076549</c:v>
                </c:pt>
                <c:pt idx="3174">
                  <c:v>0.09025069</c:v>
                </c:pt>
                <c:pt idx="3175">
                  <c:v>0.08989554</c:v>
                </c:pt>
                <c:pt idx="3176">
                  <c:v>0.08970058</c:v>
                </c:pt>
                <c:pt idx="3177">
                  <c:v>0.08962249</c:v>
                </c:pt>
                <c:pt idx="3178">
                  <c:v>0.08959349</c:v>
                </c:pt>
                <c:pt idx="3179">
                  <c:v>0.08955476</c:v>
                </c:pt>
                <c:pt idx="3180">
                  <c:v>0.08948449</c:v>
                </c:pt>
                <c:pt idx="3181">
                  <c:v>0.08940656</c:v>
                </c:pt>
                <c:pt idx="3182">
                  <c:v>0.0893753</c:v>
                </c:pt>
                <c:pt idx="3183">
                  <c:v>0.0894465</c:v>
                </c:pt>
                <c:pt idx="3184">
                  <c:v>0.08964889</c:v>
                </c:pt>
                <c:pt idx="3185">
                  <c:v>0.0899718</c:v>
                </c:pt>
                <c:pt idx="3186">
                  <c:v>0.09037442</c:v>
                </c:pt>
                <c:pt idx="3187">
                  <c:v>0.09081437</c:v>
                </c:pt>
                <c:pt idx="3188">
                  <c:v>0.09128045</c:v>
                </c:pt>
                <c:pt idx="3189">
                  <c:v>0.09181181</c:v>
                </c:pt>
                <c:pt idx="3190">
                  <c:v>0.09249571</c:v>
                </c:pt>
                <c:pt idx="3191">
                  <c:v>0.09344266</c:v>
                </c:pt>
                <c:pt idx="3192">
                  <c:v>0.09475977</c:v>
                </c:pt>
                <c:pt idx="3193">
                  <c:v>0.096549</c:v>
                </c:pt>
                <c:pt idx="3194">
                  <c:v>0.09895568</c:v>
                </c:pt>
                <c:pt idx="3195">
                  <c:v>0.10227</c:v>
                </c:pt>
                <c:pt idx="3196">
                  <c:v>0.1070609</c:v>
                </c:pt>
                <c:pt idx="3197">
                  <c:v>0.114287</c:v>
                </c:pt>
                <c:pt idx="3198">
                  <c:v>0.1253313</c:v>
                </c:pt>
                <c:pt idx="3199">
                  <c:v>0.1419169</c:v>
                </c:pt>
                <c:pt idx="3200">
                  <c:v>0.1658935</c:v>
                </c:pt>
                <c:pt idx="3201">
                  <c:v>0.1988931</c:v>
                </c:pt>
                <c:pt idx="3202">
                  <c:v>0.2418212</c:v>
                </c:pt>
                <c:pt idx="3203">
                  <c:v>0.2940953</c:v>
                </c:pt>
                <c:pt idx="3204">
                  <c:v>0.3525324</c:v>
                </c:pt>
                <c:pt idx="3205">
                  <c:v>0.4100518</c:v>
                </c:pt>
                <c:pt idx="3206">
                  <c:v>0.4553034</c:v>
                </c:pt>
                <c:pt idx="3207">
                  <c:v>0.4756034</c:v>
                </c:pt>
                <c:pt idx="3208">
                  <c:v>0.4639216</c:v>
                </c:pt>
                <c:pt idx="3209">
                  <c:v>0.42415</c:v>
                </c:pt>
                <c:pt idx="3210">
                  <c:v>0.36814</c:v>
                </c:pt>
                <c:pt idx="3211">
                  <c:v>0.308313</c:v>
                </c:pt>
                <c:pt idx="3212">
                  <c:v>0.2532396</c:v>
                </c:pt>
                <c:pt idx="3213">
                  <c:v>0.2072245</c:v>
                </c:pt>
                <c:pt idx="3214">
                  <c:v>0.1714892</c:v>
                </c:pt>
                <c:pt idx="3215">
                  <c:v>0.1453935</c:v>
                </c:pt>
                <c:pt idx="3216">
                  <c:v>0.1273236</c:v>
                </c:pt>
                <c:pt idx="3217">
                  <c:v>0.115309</c:v>
                </c:pt>
                <c:pt idx="3218">
                  <c:v>0.1074587</c:v>
                </c:pt>
                <c:pt idx="3219">
                  <c:v>0.1022487</c:v>
                </c:pt>
                <c:pt idx="3220">
                  <c:v>0.09864336</c:v>
                </c:pt>
                <c:pt idx="3221">
                  <c:v>0.09605649</c:v>
                </c:pt>
                <c:pt idx="3222">
                  <c:v>0.09420045</c:v>
                </c:pt>
                <c:pt idx="3223">
                  <c:v>0.09291188</c:v>
                </c:pt>
                <c:pt idx="3224">
                  <c:v>0.09203357</c:v>
                </c:pt>
                <c:pt idx="3225">
                  <c:v>0.09138385</c:v>
                </c:pt>
                <c:pt idx="3226">
                  <c:v>0.09079816</c:v>
                </c:pt>
                <c:pt idx="3227">
                  <c:v>0.09018805</c:v>
                </c:pt>
                <c:pt idx="3228">
                  <c:v>0.08956821</c:v>
                </c:pt>
                <c:pt idx="3229">
                  <c:v>0.0890292</c:v>
                </c:pt>
                <c:pt idx="3230">
                  <c:v>0.08866981</c:v>
                </c:pt>
                <c:pt idx="3231">
                  <c:v>0.08852946</c:v>
                </c:pt>
                <c:pt idx="3232">
                  <c:v>0.08855835</c:v>
                </c:pt>
                <c:pt idx="3233">
                  <c:v>0.08864083</c:v>
                </c:pt>
                <c:pt idx="3234">
                  <c:v>0.08865663</c:v>
                </c:pt>
                <c:pt idx="3235">
                  <c:v>0.08854656</c:v>
                </c:pt>
                <c:pt idx="3236">
                  <c:v>0.08834412</c:v>
                </c:pt>
                <c:pt idx="3237">
                  <c:v>0.08815607</c:v>
                </c:pt>
                <c:pt idx="3238">
                  <c:v>0.08810399</c:v>
                </c:pt>
                <c:pt idx="3239">
                  <c:v>0.08825934</c:v>
                </c:pt>
                <c:pt idx="3240">
                  <c:v>0.08860759</c:v>
                </c:pt>
                <c:pt idx="3241">
                  <c:v>0.08906162</c:v>
                </c:pt>
                <c:pt idx="3242">
                  <c:v>0.08951759</c:v>
                </c:pt>
                <c:pt idx="3243">
                  <c:v>0.08992138</c:v>
                </c:pt>
                <c:pt idx="3244">
                  <c:v>0.09031033</c:v>
                </c:pt>
                <c:pt idx="3245">
                  <c:v>0.0908049</c:v>
                </c:pt>
                <c:pt idx="3246">
                  <c:v>0.09155679</c:v>
                </c:pt>
                <c:pt idx="3247">
                  <c:v>0.09268906</c:v>
                </c:pt>
                <c:pt idx="3248">
                  <c:v>0.09427607</c:v>
                </c:pt>
                <c:pt idx="3249">
                  <c:v>0.09639943</c:v>
                </c:pt>
                <c:pt idx="3250">
                  <c:v>0.09928217</c:v>
                </c:pt>
                <c:pt idx="3251">
                  <c:v>0.1034565</c:v>
                </c:pt>
                <c:pt idx="3252">
                  <c:v>0.1098933</c:v>
                </c:pt>
                <c:pt idx="3253">
                  <c:v>0.1200195</c:v>
                </c:pt>
                <c:pt idx="3254">
                  <c:v>0.1355901</c:v>
                </c:pt>
                <c:pt idx="3255">
                  <c:v>0.1584179</c:v>
                </c:pt>
                <c:pt idx="3256">
                  <c:v>0.1899775</c:v>
                </c:pt>
                <c:pt idx="3257">
                  <c:v>0.230862</c:v>
                </c:pt>
                <c:pt idx="3258">
                  <c:v>0.2800222</c:v>
                </c:pt>
                <c:pt idx="3259">
                  <c:v>0.3337543</c:v>
                </c:pt>
                <c:pt idx="3260">
                  <c:v>0.3847381</c:v>
                </c:pt>
                <c:pt idx="3261">
                  <c:v>0.4223146</c:v>
                </c:pt>
                <c:pt idx="3262">
                  <c:v>0.435857</c:v>
                </c:pt>
                <c:pt idx="3263">
                  <c:v>0.4207951</c:v>
                </c:pt>
                <c:pt idx="3264">
                  <c:v>0.3819196</c:v>
                </c:pt>
                <c:pt idx="3265">
                  <c:v>0.3299948</c:v>
                </c:pt>
                <c:pt idx="3266">
                  <c:v>0.2757309</c:v>
                </c:pt>
                <c:pt idx="3267">
                  <c:v>0.2264449</c:v>
                </c:pt>
                <c:pt idx="3268">
                  <c:v>0.1857972</c:v>
                </c:pt>
                <c:pt idx="3269">
                  <c:v>0.1547508</c:v>
                </c:pt>
                <c:pt idx="3270">
                  <c:v>0.1325862</c:v>
                </c:pt>
                <c:pt idx="3271">
                  <c:v>0.1176827</c:v>
                </c:pt>
                <c:pt idx="3272">
                  <c:v>0.1080992</c:v>
                </c:pt>
                <c:pt idx="3273">
                  <c:v>0.1020115</c:v>
                </c:pt>
                <c:pt idx="3274">
                  <c:v>0.09800407</c:v>
                </c:pt>
                <c:pt idx="3275">
                  <c:v>0.09518427</c:v>
                </c:pt>
                <c:pt idx="3276">
                  <c:v>0.09311651</c:v>
                </c:pt>
                <c:pt idx="3277">
                  <c:v>0.09163882</c:v>
                </c:pt>
                <c:pt idx="3278">
                  <c:v>0.09066468</c:v>
                </c:pt>
                <c:pt idx="3279">
                  <c:v>0.09006099</c:v>
                </c:pt>
                <c:pt idx="3280">
                  <c:v>0.089635</c:v>
                </c:pt>
                <c:pt idx="3281">
                  <c:v>0.08920287</c:v>
                </c:pt>
                <c:pt idx="3282">
                  <c:v>0.08867407</c:v>
                </c:pt>
                <c:pt idx="3283">
                  <c:v>0.08808865</c:v>
                </c:pt>
                <c:pt idx="3284">
                  <c:v>0.08757944</c:v>
                </c:pt>
                <c:pt idx="3285">
                  <c:v>0.08728305</c:v>
                </c:pt>
                <c:pt idx="3286">
                  <c:v>0.08725126</c:v>
                </c:pt>
                <c:pt idx="3287">
                  <c:v>0.08741432</c:v>
                </c:pt>
                <c:pt idx="3288">
                  <c:v>0.08761532</c:v>
                </c:pt>
                <c:pt idx="3289">
                  <c:v>0.08769605</c:v>
                </c:pt>
                <c:pt idx="3290">
                  <c:v>0.08758471</c:v>
                </c:pt>
                <c:pt idx="3291">
                  <c:v>0.08733519</c:v>
                </c:pt>
                <c:pt idx="3292">
                  <c:v>0.08709595</c:v>
                </c:pt>
                <c:pt idx="3293">
                  <c:v>0.08702513</c:v>
                </c:pt>
                <c:pt idx="3294">
                  <c:v>0.0872033</c:v>
                </c:pt>
                <c:pt idx="3295">
                  <c:v>0.087591</c:v>
                </c:pt>
                <c:pt idx="3296">
                  <c:v>0.08805695</c:v>
                </c:pt>
                <c:pt idx="3297">
                  <c:v>0.08846113</c:v>
                </c:pt>
                <c:pt idx="3298">
                  <c:v>0.08874593</c:v>
                </c:pt>
                <c:pt idx="3299">
                  <c:v>0.08898146</c:v>
                </c:pt>
                <c:pt idx="3300">
                  <c:v>0.08933863</c:v>
                </c:pt>
                <c:pt idx="3301">
                  <c:v>0.09000881</c:v>
                </c:pt>
                <c:pt idx="3302">
                  <c:v>0.09112724</c:v>
                </c:pt>
                <c:pt idx="3303">
                  <c:v>0.09276564</c:v>
                </c:pt>
                <c:pt idx="3304">
                  <c:v>0.09503005</c:v>
                </c:pt>
                <c:pt idx="3305">
                  <c:v>0.09824105</c:v>
                </c:pt>
                <c:pt idx="3306">
                  <c:v>0.1031216</c:v>
                </c:pt>
                <c:pt idx="3307">
                  <c:v>0.1108889</c:v>
                </c:pt>
                <c:pt idx="3308">
                  <c:v>0.1231806</c:v>
                </c:pt>
                <c:pt idx="3309">
                  <c:v>0.1418006</c:v>
                </c:pt>
                <c:pt idx="3310">
                  <c:v>0.1683159</c:v>
                </c:pt>
                <c:pt idx="3311">
                  <c:v>0.2035207</c:v>
                </c:pt>
                <c:pt idx="3312">
                  <c:v>0.2467425</c:v>
                </c:pt>
                <c:pt idx="3313">
                  <c:v>0.294981</c:v>
                </c:pt>
                <c:pt idx="3314">
                  <c:v>0.3421106</c:v>
                </c:pt>
                <c:pt idx="3315">
                  <c:v>0.3790116</c:v>
                </c:pt>
                <c:pt idx="3316">
                  <c:v>0.3960545</c:v>
                </c:pt>
                <c:pt idx="3317">
                  <c:v>0.387943</c:v>
                </c:pt>
                <c:pt idx="3318">
                  <c:v>0.3571976</c:v>
                </c:pt>
                <c:pt idx="3319">
                  <c:v>0.3124336</c:v>
                </c:pt>
                <c:pt idx="3320">
                  <c:v>0.2634268</c:v>
                </c:pt>
                <c:pt idx="3321">
                  <c:v>0.2175605</c:v>
                </c:pt>
                <c:pt idx="3322">
                  <c:v>0.1789653</c:v>
                </c:pt>
                <c:pt idx="3323">
                  <c:v>0.1491072</c:v>
                </c:pt>
                <c:pt idx="3324">
                  <c:v>0.1276689</c:v>
                </c:pt>
                <c:pt idx="3325">
                  <c:v>0.1133043</c:v>
                </c:pt>
                <c:pt idx="3326">
                  <c:v>0.1042237</c:v>
                </c:pt>
                <c:pt idx="3327">
                  <c:v>0.09864967</c:v>
                </c:pt>
                <c:pt idx="3328">
                  <c:v>0.09514012</c:v>
                </c:pt>
                <c:pt idx="3329">
                  <c:v>0.092746</c:v>
                </c:pt>
                <c:pt idx="3330">
                  <c:v>0.09098982</c:v>
                </c:pt>
                <c:pt idx="3331">
                  <c:v>0.08970958</c:v>
                </c:pt>
                <c:pt idx="3332">
                  <c:v>0.08885987</c:v>
                </c:pt>
                <c:pt idx="3333">
                  <c:v>0.08836621</c:v>
                </c:pt>
                <c:pt idx="3334">
                  <c:v>0.08808009</c:v>
                </c:pt>
                <c:pt idx="3335">
                  <c:v>0.08782549</c:v>
                </c:pt>
                <c:pt idx="3336">
                  <c:v>0.08748237</c:v>
                </c:pt>
                <c:pt idx="3337">
                  <c:v>0.08704302</c:v>
                </c:pt>
                <c:pt idx="3338">
                  <c:v>0.08660351</c:v>
                </c:pt>
                <c:pt idx="3339">
                  <c:v>0.08629543</c:v>
                </c:pt>
                <c:pt idx="3340">
                  <c:v>0.08620033</c:v>
                </c:pt>
                <c:pt idx="3341">
                  <c:v>0.08629643</c:v>
                </c:pt>
                <c:pt idx="3342">
                  <c:v>0.08646792</c:v>
                </c:pt>
                <c:pt idx="3343">
                  <c:v>0.08657002</c:v>
                </c:pt>
                <c:pt idx="3344">
                  <c:v>0.08651264</c:v>
                </c:pt>
                <c:pt idx="3345">
                  <c:v>0.08631223</c:v>
                </c:pt>
                <c:pt idx="3346">
                  <c:v>0.08608364</c:v>
                </c:pt>
                <c:pt idx="3347">
                  <c:v>0.08597431</c:v>
                </c:pt>
                <c:pt idx="3348">
                  <c:v>0.08608086</c:v>
                </c:pt>
                <c:pt idx="3349">
                  <c:v>0.08639713</c:v>
                </c:pt>
                <c:pt idx="3350">
                  <c:v>0.08682267</c:v>
                </c:pt>
                <c:pt idx="3351">
                  <c:v>0.08722817</c:v>
                </c:pt>
                <c:pt idx="3352">
                  <c:v>0.08753984</c:v>
                </c:pt>
                <c:pt idx="3353">
                  <c:v>0.08779122</c:v>
                </c:pt>
                <c:pt idx="3354">
                  <c:v>0.08811271</c:v>
                </c:pt>
                <c:pt idx="3355">
                  <c:v>0.0886694</c:v>
                </c:pt>
                <c:pt idx="3356">
                  <c:v>0.089597</c:v>
                </c:pt>
                <c:pt idx="3357">
                  <c:v>0.0909993</c:v>
                </c:pt>
                <c:pt idx="3358">
                  <c:v>0.09304142</c:v>
                </c:pt>
                <c:pt idx="3359">
                  <c:v>0.09611899</c:v>
                </c:pt>
                <c:pt idx="3360">
                  <c:v>0.1010249</c:v>
                </c:pt>
                <c:pt idx="3361">
                  <c:v>0.1090129</c:v>
                </c:pt>
                <c:pt idx="3362">
                  <c:v>0.1216873</c:v>
                </c:pt>
                <c:pt idx="3363">
                  <c:v>0.1407065</c:v>
                </c:pt>
                <c:pt idx="3364">
                  <c:v>0.1673296</c:v>
                </c:pt>
                <c:pt idx="3365">
                  <c:v>0.2018268</c:v>
                </c:pt>
                <c:pt idx="3366">
                  <c:v>0.2427598</c:v>
                </c:pt>
                <c:pt idx="3367">
                  <c:v>0.2862217</c:v>
                </c:pt>
                <c:pt idx="3368">
                  <c:v>0.3254598</c:v>
                </c:pt>
                <c:pt idx="3369">
                  <c:v>0.3518551</c:v>
                </c:pt>
                <c:pt idx="3370">
                  <c:v>0.3580984</c:v>
                </c:pt>
                <c:pt idx="3371">
                  <c:v>0.3422356</c:v>
                </c:pt>
                <c:pt idx="3372">
                  <c:v>0.3089379</c:v>
                </c:pt>
                <c:pt idx="3373">
                  <c:v>0.2666027</c:v>
                </c:pt>
                <c:pt idx="3374">
                  <c:v>0.2233119</c:v>
                </c:pt>
                <c:pt idx="3375">
                  <c:v>0.1846184</c:v>
                </c:pt>
                <c:pt idx="3376">
                  <c:v>0.1532985</c:v>
                </c:pt>
                <c:pt idx="3377">
                  <c:v>0.1299807</c:v>
                </c:pt>
                <c:pt idx="3378">
                  <c:v>0.1139068</c:v>
                </c:pt>
                <c:pt idx="3379">
                  <c:v>0.1035854</c:v>
                </c:pt>
                <c:pt idx="3380">
                  <c:v>0.09731349</c:v>
                </c:pt>
                <c:pt idx="3381">
                  <c:v>0.09356562</c:v>
                </c:pt>
                <c:pt idx="3382">
                  <c:v>0.0912253</c:v>
                </c:pt>
                <c:pt idx="3383">
                  <c:v>0.08963801</c:v>
                </c:pt>
                <c:pt idx="3384">
                  <c:v>0.08851199</c:v>
                </c:pt>
                <c:pt idx="3385">
                  <c:v>0.08774414</c:v>
                </c:pt>
                <c:pt idx="3386">
                  <c:v>0.08726633</c:v>
                </c:pt>
                <c:pt idx="3387">
                  <c:v>0.08697113</c:v>
                </c:pt>
                <c:pt idx="3388">
                  <c:v>0.08672454</c:v>
                </c:pt>
                <c:pt idx="3389">
                  <c:v>0.08642454</c:v>
                </c:pt>
                <c:pt idx="3390">
                  <c:v>0.08605117</c:v>
                </c:pt>
                <c:pt idx="3391">
                  <c:v>0.08566847</c:v>
                </c:pt>
                <c:pt idx="3392">
                  <c:v>0.08537713</c:v>
                </c:pt>
                <c:pt idx="3393">
                  <c:v>0.08524685</c:v>
                </c:pt>
                <c:pt idx="3394">
                  <c:v>0.08527039</c:v>
                </c:pt>
                <c:pt idx="3395">
                  <c:v>0.0853656</c:v>
                </c:pt>
                <c:pt idx="3396">
                  <c:v>0.08542312</c:v>
                </c:pt>
                <c:pt idx="3397">
                  <c:v>0.08537121</c:v>
                </c:pt>
                <c:pt idx="3398">
                  <c:v>0.08521903</c:v>
                </c:pt>
                <c:pt idx="3399">
                  <c:v>0.08505142</c:v>
                </c:pt>
                <c:pt idx="3400">
                  <c:v>0.08497977</c:v>
                </c:pt>
                <c:pt idx="3401">
                  <c:v>0.08507717</c:v>
                </c:pt>
                <c:pt idx="3402">
                  <c:v>0.08533693</c:v>
                </c:pt>
                <c:pt idx="3403">
                  <c:v>0.08567929</c:v>
                </c:pt>
                <c:pt idx="3404">
                  <c:v>0.08600286</c:v>
                </c:pt>
                <c:pt idx="3405">
                  <c:v>0.08625028</c:v>
                </c:pt>
                <c:pt idx="3406">
                  <c:v>0.08644855</c:v>
                </c:pt>
                <c:pt idx="3407">
                  <c:v>0.08669849</c:v>
                </c:pt>
                <c:pt idx="3408">
                  <c:v>0.08712311</c:v>
                </c:pt>
                <c:pt idx="3409">
                  <c:v>0.08781872</c:v>
                </c:pt>
                <c:pt idx="3410">
                  <c:v>0.08886053</c:v>
                </c:pt>
                <c:pt idx="3411">
                  <c:v>0.09039278</c:v>
                </c:pt>
                <c:pt idx="3412">
                  <c:v>0.09278415</c:v>
                </c:pt>
                <c:pt idx="3413">
                  <c:v>0.09677634</c:v>
                </c:pt>
                <c:pt idx="3414">
                  <c:v>0.1035363</c:v>
                </c:pt>
                <c:pt idx="3415">
                  <c:v>0.1145446</c:v>
                </c:pt>
                <c:pt idx="3416">
                  <c:v>0.131311</c:v>
                </c:pt>
                <c:pt idx="3417">
                  <c:v>0.1549416</c:v>
                </c:pt>
                <c:pt idx="3418">
                  <c:v>0.1855897</c:v>
                </c:pt>
                <c:pt idx="3419">
                  <c:v>0.2218174</c:v>
                </c:pt>
                <c:pt idx="3420">
                  <c:v>0.2599843</c:v>
                </c:pt>
                <c:pt idx="3421">
                  <c:v>0.2940622</c:v>
                </c:pt>
                <c:pt idx="3422">
                  <c:v>0.3166451</c:v>
                </c:pt>
                <c:pt idx="3423">
                  <c:v>0.3216561</c:v>
                </c:pt>
                <c:pt idx="3424">
                  <c:v>0.3075525</c:v>
                </c:pt>
                <c:pt idx="3425">
                  <c:v>0.2782777</c:v>
                </c:pt>
                <c:pt idx="3426">
                  <c:v>0.240982</c:v>
                </c:pt>
                <c:pt idx="3427">
                  <c:v>0.2027381</c:v>
                </c:pt>
                <c:pt idx="3428">
                  <c:v>0.1685686</c:v>
                </c:pt>
                <c:pt idx="3429">
                  <c:v>0.1410679</c:v>
                </c:pt>
                <c:pt idx="3430">
                  <c:v>0.1208459</c:v>
                </c:pt>
                <c:pt idx="3431">
                  <c:v>0.1071821</c:v>
                </c:pt>
                <c:pt idx="3432">
                  <c:v>0.09864431</c:v>
                </c:pt>
                <c:pt idx="3433">
                  <c:v>0.09361227</c:v>
                </c:pt>
                <c:pt idx="3434">
                  <c:v>0.09067378</c:v>
                </c:pt>
                <c:pt idx="3435">
                  <c:v>0.08884609</c:v>
                </c:pt>
                <c:pt idx="3436">
                  <c:v>0.08760283</c:v>
                </c:pt>
                <c:pt idx="3437">
                  <c:v>0.08674421</c:v>
                </c:pt>
                <c:pt idx="3438">
                  <c:v>0.08620777</c:v>
                </c:pt>
                <c:pt idx="3439">
                  <c:v>0.08592217</c:v>
                </c:pt>
                <c:pt idx="3440">
                  <c:v>0.0857582</c:v>
                </c:pt>
                <c:pt idx="3441">
                  <c:v>0.08557166</c:v>
                </c:pt>
                <c:pt idx="3442">
                  <c:v>0.08527918</c:v>
                </c:pt>
                <c:pt idx="3443">
                  <c:v>0.08490426</c:v>
                </c:pt>
                <c:pt idx="3444">
                  <c:v>0.08455735</c:v>
                </c:pt>
                <c:pt idx="3445">
                  <c:v>0.08436256</c:v>
                </c:pt>
                <c:pt idx="3446">
                  <c:v>0.08437608</c:v>
                </c:pt>
                <c:pt idx="3447">
                  <c:v>0.08454737</c:v>
                </c:pt>
                <c:pt idx="3448">
                  <c:v>0.08474527</c:v>
                </c:pt>
                <c:pt idx="3449">
                  <c:v>0.08483404</c:v>
                </c:pt>
                <c:pt idx="3450">
                  <c:v>0.08475236</c:v>
                </c:pt>
                <c:pt idx="3451">
                  <c:v>0.08454935</c:v>
                </c:pt>
                <c:pt idx="3452">
                  <c:v>0.08435515</c:v>
                </c:pt>
                <c:pt idx="3453">
                  <c:v>0.08430357</c:v>
                </c:pt>
                <c:pt idx="3454">
                  <c:v>0.08445419</c:v>
                </c:pt>
                <c:pt idx="3455">
                  <c:v>0.08475917</c:v>
                </c:pt>
                <c:pt idx="3456">
                  <c:v>0.08509603</c:v>
                </c:pt>
                <c:pt idx="3457">
                  <c:v>0.08534496</c:v>
                </c:pt>
                <c:pt idx="3458">
                  <c:v>0.0854658</c:v>
                </c:pt>
                <c:pt idx="3459">
                  <c:v>0.08552627</c:v>
                </c:pt>
                <c:pt idx="3460">
                  <c:v>0.0856654</c:v>
                </c:pt>
                <c:pt idx="3461">
                  <c:v>0.08602124</c:v>
                </c:pt>
                <c:pt idx="3462">
                  <c:v>0.08668381</c:v>
                </c:pt>
                <c:pt idx="3463">
                  <c:v>0.08772966</c:v>
                </c:pt>
                <c:pt idx="3464">
                  <c:v>0.08934873</c:v>
                </c:pt>
                <c:pt idx="3465">
                  <c:v>0.09201645</c:v>
                </c:pt>
                <c:pt idx="3466">
                  <c:v>0.09661377</c:v>
                </c:pt>
                <c:pt idx="3467">
                  <c:v>0.1044027</c:v>
                </c:pt>
                <c:pt idx="3468">
                  <c:v>0.116814</c:v>
                </c:pt>
                <c:pt idx="3469">
                  <c:v>0.1350669</c:v>
                </c:pt>
                <c:pt idx="3470">
                  <c:v>0.1596675</c:v>
                </c:pt>
                <c:pt idx="3471">
                  <c:v>0.1898404</c:v>
                </c:pt>
                <c:pt idx="3472">
                  <c:v>0.222987</c:v>
                </c:pt>
                <c:pt idx="3473">
                  <c:v>0.2544359</c:v>
                </c:pt>
                <c:pt idx="3474">
                  <c:v>0.2780098</c:v>
                </c:pt>
                <c:pt idx="3475">
                  <c:v>0.2879001</c:v>
                </c:pt>
                <c:pt idx="3476">
                  <c:v>0.2813303</c:v>
                </c:pt>
                <c:pt idx="3477">
                  <c:v>0.2601028</c:v>
                </c:pt>
                <c:pt idx="3478">
                  <c:v>0.2295833</c:v>
                </c:pt>
                <c:pt idx="3479">
                  <c:v>0.1960941</c:v>
                </c:pt>
                <c:pt idx="3480">
                  <c:v>0.1647572</c:v>
                </c:pt>
                <c:pt idx="3481">
                  <c:v>0.1386537</c:v>
                </c:pt>
                <c:pt idx="3482">
                  <c:v>0.1189403</c:v>
                </c:pt>
                <c:pt idx="3483">
                  <c:v>0.1053541</c:v>
                </c:pt>
                <c:pt idx="3484">
                  <c:v>0.09678147</c:v>
                </c:pt>
                <c:pt idx="3485">
                  <c:v>0.091776</c:v>
                </c:pt>
                <c:pt idx="3486">
                  <c:v>0.08897393</c:v>
                </c:pt>
                <c:pt idx="3487">
                  <c:v>0.08735679</c:v>
                </c:pt>
                <c:pt idx="3488">
                  <c:v>0.08633063</c:v>
                </c:pt>
                <c:pt idx="3489">
                  <c:v>0.08564216</c:v>
                </c:pt>
                <c:pt idx="3490">
                  <c:v>0.08521318</c:v>
                </c:pt>
                <c:pt idx="3491">
                  <c:v>0.08499057</c:v>
                </c:pt>
                <c:pt idx="3492">
                  <c:v>0.08487815</c:v>
                </c:pt>
                <c:pt idx="3493">
                  <c:v>0.08475526</c:v>
                </c:pt>
                <c:pt idx="3494">
                  <c:v>0.08454057</c:v>
                </c:pt>
                <c:pt idx="3495">
                  <c:v>0.08423985</c:v>
                </c:pt>
                <c:pt idx="3496">
                  <c:v>0.0839403</c:v>
                </c:pt>
                <c:pt idx="3497">
                  <c:v>0.0837525</c:v>
                </c:pt>
                <c:pt idx="3498">
                  <c:v>0.08373831</c:v>
                </c:pt>
                <c:pt idx="3499">
                  <c:v>0.08386911</c:v>
                </c:pt>
                <c:pt idx="3500">
                  <c:v>0.08403957</c:v>
                </c:pt>
                <c:pt idx="3501">
                  <c:v>0.0841294</c:v>
                </c:pt>
                <c:pt idx="3502">
                  <c:v>0.08407427</c:v>
                </c:pt>
                <c:pt idx="3503">
                  <c:v>0.08390336</c:v>
                </c:pt>
                <c:pt idx="3504">
                  <c:v>0.08372164</c:v>
                </c:pt>
                <c:pt idx="3505">
                  <c:v>0.08364558</c:v>
                </c:pt>
                <c:pt idx="3506">
                  <c:v>0.0837347</c:v>
                </c:pt>
                <c:pt idx="3507">
                  <c:v>0.08395743</c:v>
                </c:pt>
                <c:pt idx="3508">
                  <c:v>0.08421499</c:v>
                </c:pt>
                <c:pt idx="3509">
                  <c:v>0.08440498</c:v>
                </c:pt>
                <c:pt idx="3510">
                  <c:v>0.08448768</c:v>
                </c:pt>
                <c:pt idx="3511">
                  <c:v>0.08451187</c:v>
                </c:pt>
                <c:pt idx="3512">
                  <c:v>0.0845865</c:v>
                </c:pt>
                <c:pt idx="3513">
                  <c:v>0.08482312</c:v>
                </c:pt>
                <c:pt idx="3514">
                  <c:v>0.08530454</c:v>
                </c:pt>
                <c:pt idx="3515">
                  <c:v>0.0861253</c:v>
                </c:pt>
                <c:pt idx="3516">
                  <c:v>0.08751118</c:v>
                </c:pt>
                <c:pt idx="3517">
                  <c:v>0.08996821</c:v>
                </c:pt>
                <c:pt idx="3518">
                  <c:v>0.09437007</c:v>
                </c:pt>
                <c:pt idx="3519">
                  <c:v>0.1019025</c:v>
                </c:pt>
                <c:pt idx="3520">
                  <c:v>0.1138294</c:v>
                </c:pt>
                <c:pt idx="3521">
                  <c:v>0.1311046</c:v>
                </c:pt>
                <c:pt idx="3522">
                  <c:v>0.1538867</c:v>
                </c:pt>
                <c:pt idx="3523">
                  <c:v>0.1810283</c:v>
                </c:pt>
                <c:pt idx="3524">
                  <c:v>0.2096826</c:v>
                </c:pt>
                <c:pt idx="3525">
                  <c:v>0.2353218</c:v>
                </c:pt>
                <c:pt idx="3526">
                  <c:v>0.2525954</c:v>
                </c:pt>
                <c:pt idx="3527">
                  <c:v>0.2571767</c:v>
                </c:pt>
                <c:pt idx="3528">
                  <c:v>0.247792</c:v>
                </c:pt>
                <c:pt idx="3529">
                  <c:v>0.226903</c:v>
                </c:pt>
                <c:pt idx="3530">
                  <c:v>0.1994355</c:v>
                </c:pt>
                <c:pt idx="3531">
                  <c:v>0.170654</c:v>
                </c:pt>
                <c:pt idx="3532">
                  <c:v>0.144604</c:v>
                </c:pt>
                <c:pt idx="3533">
                  <c:v>0.1235644</c:v>
                </c:pt>
                <c:pt idx="3534">
                  <c:v>0.1082023</c:v>
                </c:pt>
                <c:pt idx="3535">
                  <c:v>0.09802101</c:v>
                </c:pt>
                <c:pt idx="3536">
                  <c:v>0.09187527</c:v>
                </c:pt>
                <c:pt idx="3537">
                  <c:v>0.08844253</c:v>
                </c:pt>
                <c:pt idx="3538">
                  <c:v>0.08658135</c:v>
                </c:pt>
                <c:pt idx="3539">
                  <c:v>0.08552074</c:v>
                </c:pt>
                <c:pt idx="3540">
                  <c:v>0.08486611</c:v>
                </c:pt>
                <c:pt idx="3541">
                  <c:v>0.08447347</c:v>
                </c:pt>
                <c:pt idx="3542">
                  <c:v>0.08428796</c:v>
                </c:pt>
                <c:pt idx="3543">
                  <c:v>0.08423426</c:v>
                </c:pt>
                <c:pt idx="3544">
                  <c:v>0.08419886</c:v>
                </c:pt>
                <c:pt idx="3545">
                  <c:v>0.0840793</c:v>
                </c:pt>
                <c:pt idx="3546">
                  <c:v>0.08384561</c:v>
                </c:pt>
                <c:pt idx="3547">
                  <c:v>0.08355875</c:v>
                </c:pt>
                <c:pt idx="3548">
                  <c:v>0.08333147</c:v>
                </c:pt>
                <c:pt idx="3549">
                  <c:v>0.08325505</c:v>
                </c:pt>
                <c:pt idx="3550">
                  <c:v>0.08333922</c:v>
                </c:pt>
                <c:pt idx="3551">
                  <c:v>0.08350348</c:v>
                </c:pt>
                <c:pt idx="3552">
                  <c:v>0.08362438</c:v>
                </c:pt>
                <c:pt idx="3553">
                  <c:v>0.08361048</c:v>
                </c:pt>
                <c:pt idx="3554">
                  <c:v>0.0834581</c:v>
                </c:pt>
                <c:pt idx="3555">
                  <c:v>0.08325421</c:v>
                </c:pt>
                <c:pt idx="3556">
                  <c:v>0.08312278</c:v>
                </c:pt>
                <c:pt idx="3557">
                  <c:v>0.08315075</c:v>
                </c:pt>
                <c:pt idx="3558">
                  <c:v>0.08333665</c:v>
                </c:pt>
                <c:pt idx="3559">
                  <c:v>0.08359401</c:v>
                </c:pt>
                <c:pt idx="3560">
                  <c:v>0.08380707</c:v>
                </c:pt>
                <c:pt idx="3561">
                  <c:v>0.0839032</c:v>
                </c:pt>
                <c:pt idx="3562">
                  <c:v>0.08389729</c:v>
                </c:pt>
                <c:pt idx="3563">
                  <c:v>0.08388041</c:v>
                </c:pt>
                <c:pt idx="3564">
                  <c:v>0.0839674</c:v>
                </c:pt>
                <c:pt idx="3565">
                  <c:v>0.08425003</c:v>
                </c:pt>
                <c:pt idx="3566">
                  <c:v>0.08480927</c:v>
                </c:pt>
                <c:pt idx="3567">
                  <c:v>0.08580818</c:v>
                </c:pt>
                <c:pt idx="3568">
                  <c:v>0.08763117</c:v>
                </c:pt>
                <c:pt idx="3569">
                  <c:v>0.09098683</c:v>
                </c:pt>
                <c:pt idx="3570">
                  <c:v>0.09688848</c:v>
                </c:pt>
                <c:pt idx="3571">
                  <c:v>0.1064632</c:v>
                </c:pt>
                <c:pt idx="3572">
                  <c:v>0.1206062</c:v>
                </c:pt>
                <c:pt idx="3573">
                  <c:v>0.1395386</c:v>
                </c:pt>
                <c:pt idx="3574">
                  <c:v>0.1623578</c:v>
                </c:pt>
                <c:pt idx="3575">
                  <c:v>0.186712</c:v>
                </c:pt>
                <c:pt idx="3576">
                  <c:v>0.2088353</c:v>
                </c:pt>
                <c:pt idx="3577">
                  <c:v>0.2242528</c:v>
                </c:pt>
                <c:pt idx="3578">
                  <c:v>0.2292417</c:v>
                </c:pt>
                <c:pt idx="3579">
                  <c:v>0.2224624</c:v>
                </c:pt>
                <c:pt idx="3580">
                  <c:v>0.2056338</c:v>
                </c:pt>
                <c:pt idx="3581">
                  <c:v>0.1826949</c:v>
                </c:pt>
                <c:pt idx="3582">
                  <c:v>0.1581323</c:v>
                </c:pt>
                <c:pt idx="3583">
                  <c:v>0.1355854</c:v>
                </c:pt>
                <c:pt idx="3584">
                  <c:v>0.1172282</c:v>
                </c:pt>
                <c:pt idx="3585">
                  <c:v>0.1037925</c:v>
                </c:pt>
                <c:pt idx="3586">
                  <c:v>0.09491946</c:v>
                </c:pt>
                <c:pt idx="3587">
                  <c:v>0.08962082</c:v>
                </c:pt>
                <c:pt idx="3588">
                  <c:v>0.08672232</c:v>
                </c:pt>
                <c:pt idx="3589">
                  <c:v>0.08520528</c:v>
                </c:pt>
                <c:pt idx="3590">
                  <c:v>0.08438517</c:v>
                </c:pt>
                <c:pt idx="3591">
                  <c:v>0.08391567</c:v>
                </c:pt>
                <c:pt idx="3592">
                  <c:v>0.08366981</c:v>
                </c:pt>
                <c:pt idx="3593">
                  <c:v>0.08359232</c:v>
                </c:pt>
                <c:pt idx="3594">
                  <c:v>0.08360577</c:v>
                </c:pt>
                <c:pt idx="3595">
                  <c:v>0.08360216</c:v>
                </c:pt>
                <c:pt idx="3596">
                  <c:v>0.08349465</c:v>
                </c:pt>
                <c:pt idx="3597">
                  <c:v>0.08327263</c:v>
                </c:pt>
                <c:pt idx="3598">
                  <c:v>0.08301226</c:v>
                </c:pt>
                <c:pt idx="3599">
                  <c:v>0.08282934</c:v>
                </c:pt>
                <c:pt idx="3600">
                  <c:v>0.08280584</c:v>
                </c:pt>
                <c:pt idx="3601">
                  <c:v>0.08293593</c:v>
                </c:pt>
                <c:pt idx="3602">
                  <c:v>0.08312652</c:v>
                </c:pt>
                <c:pt idx="3603">
                  <c:v>0.08325204</c:v>
                </c:pt>
                <c:pt idx="3604">
                  <c:v>0.08323001</c:v>
                </c:pt>
                <c:pt idx="3605">
                  <c:v>0.08307095</c:v>
                </c:pt>
                <c:pt idx="3606">
                  <c:v>0.08287133</c:v>
                </c:pt>
                <c:pt idx="3607">
                  <c:v>0.08275489</c:v>
                </c:pt>
                <c:pt idx="3608">
                  <c:v>0.08279774</c:v>
                </c:pt>
                <c:pt idx="3609">
                  <c:v>0.0829843</c:v>
                </c:pt>
                <c:pt idx="3610">
                  <c:v>0.08321949</c:v>
                </c:pt>
                <c:pt idx="3611">
                  <c:v>0.08338896</c:v>
                </c:pt>
                <c:pt idx="3612">
                  <c:v>0.0834294</c:v>
                </c:pt>
                <c:pt idx="3613">
                  <c:v>0.08336467</c:v>
                </c:pt>
                <c:pt idx="3614">
                  <c:v>0.08328796</c:v>
                </c:pt>
                <c:pt idx="3615">
                  <c:v>0.08331104</c:v>
                </c:pt>
                <c:pt idx="3616">
                  <c:v>0.0835299</c:v>
                </c:pt>
                <c:pt idx="3617">
                  <c:v>0.08405284</c:v>
                </c:pt>
                <c:pt idx="3618">
                  <c:v>0.08509849</c:v>
                </c:pt>
                <c:pt idx="3619">
                  <c:v>0.08711518</c:v>
                </c:pt>
                <c:pt idx="3620">
                  <c:v>0.09083977</c:v>
                </c:pt>
                <c:pt idx="3621">
                  <c:v>0.09721959</c:v>
                </c:pt>
                <c:pt idx="3622">
                  <c:v>0.1071726</c:v>
                </c:pt>
                <c:pt idx="3623">
                  <c:v>0.1212218</c:v>
                </c:pt>
                <c:pt idx="3624">
                  <c:v>0.1390818</c:v>
                </c:pt>
                <c:pt idx="3625">
                  <c:v>0.1593118</c:v>
                </c:pt>
                <c:pt idx="3626">
                  <c:v>0.1792064</c:v>
                </c:pt>
                <c:pt idx="3627">
                  <c:v>0.1951539</c:v>
                </c:pt>
                <c:pt idx="3628">
                  <c:v>0.2036126</c:v>
                </c:pt>
                <c:pt idx="3629">
                  <c:v>0.2024633</c:v>
                </c:pt>
                <c:pt idx="3630">
                  <c:v>0.1919784</c:v>
                </c:pt>
                <c:pt idx="3631">
                  <c:v>0.1746956</c:v>
                </c:pt>
                <c:pt idx="3632">
                  <c:v>0.1542958</c:v>
                </c:pt>
                <c:pt idx="3633">
                  <c:v>0.1342786</c:v>
                </c:pt>
                <c:pt idx="3634">
                  <c:v>0.1171077</c:v>
                </c:pt>
                <c:pt idx="3635">
                  <c:v>0.1039643</c:v>
                </c:pt>
                <c:pt idx="3636">
                  <c:v>0.09492011</c:v>
                </c:pt>
                <c:pt idx="3637">
                  <c:v>0.08931144</c:v>
                </c:pt>
                <c:pt idx="3638">
                  <c:v>0.08615669</c:v>
                </c:pt>
                <c:pt idx="3639">
                  <c:v>0.08451058</c:v>
                </c:pt>
                <c:pt idx="3640">
                  <c:v>0.08368046</c:v>
                </c:pt>
                <c:pt idx="3641">
                  <c:v>0.08327444</c:v>
                </c:pt>
                <c:pt idx="3642">
                  <c:v>0.08311845</c:v>
                </c:pt>
                <c:pt idx="3643">
                  <c:v>0.08312712</c:v>
                </c:pt>
                <c:pt idx="3644">
                  <c:v>0.08321106</c:v>
                </c:pt>
                <c:pt idx="3645">
                  <c:v>0.08326175</c:v>
                </c:pt>
                <c:pt idx="3646">
                  <c:v>0.08319525</c:v>
                </c:pt>
                <c:pt idx="3647">
                  <c:v>0.08300363</c:v>
                </c:pt>
                <c:pt idx="3648">
                  <c:v>0.08276427</c:v>
                </c:pt>
                <c:pt idx="3649">
                  <c:v>0.08259392</c:v>
                </c:pt>
                <c:pt idx="3650">
                  <c:v>0.0825752</c:v>
                </c:pt>
                <c:pt idx="3651">
                  <c:v>0.08270246</c:v>
                </c:pt>
                <c:pt idx="3652">
                  <c:v>0.08288183</c:v>
                </c:pt>
                <c:pt idx="3653">
                  <c:v>0.08298839</c:v>
                </c:pt>
                <c:pt idx="3654">
                  <c:v>0.08294355</c:v>
                </c:pt>
                <c:pt idx="3655">
                  <c:v>0.08276471</c:v>
                </c:pt>
                <c:pt idx="3656">
                  <c:v>0.08255685</c:v>
                </c:pt>
                <c:pt idx="3657">
                  <c:v>0.08244848</c:v>
                </c:pt>
                <c:pt idx="3658">
                  <c:v>0.08251382</c:v>
                </c:pt>
                <c:pt idx="3659">
                  <c:v>0.08272767</c:v>
                </c:pt>
                <c:pt idx="3660">
                  <c:v>0.08298197</c:v>
                </c:pt>
                <c:pt idx="3661">
                  <c:v>0.08315156</c:v>
                </c:pt>
                <c:pt idx="3662">
                  <c:v>0.08316945</c:v>
                </c:pt>
                <c:pt idx="3663">
                  <c:v>0.08306393</c:v>
                </c:pt>
                <c:pt idx="3664">
                  <c:v>0.08293645</c:v>
                </c:pt>
                <c:pt idx="3665">
                  <c:v>0.08290489</c:v>
                </c:pt>
                <c:pt idx="3666">
                  <c:v>0.08306244</c:v>
                </c:pt>
                <c:pt idx="3667">
                  <c:v>0.08350131</c:v>
                </c:pt>
                <c:pt idx="3668">
                  <c:v>0.08440658</c:v>
                </c:pt>
                <c:pt idx="3669">
                  <c:v>0.08617172</c:v>
                </c:pt>
                <c:pt idx="3670">
                  <c:v>0.0894509</c:v>
                </c:pt>
                <c:pt idx="3671">
                  <c:v>0.09507599</c:v>
                </c:pt>
                <c:pt idx="3672">
                  <c:v>0.1038196</c:v>
                </c:pt>
                <c:pt idx="3673">
                  <c:v>0.1160479</c:v>
                </c:pt>
                <c:pt idx="3674">
                  <c:v>0.1313548</c:v>
                </c:pt>
                <c:pt idx="3675">
                  <c:v>0.1483013</c:v>
                </c:pt>
                <c:pt idx="3676">
                  <c:v>0.1644215</c:v>
                </c:pt>
                <c:pt idx="3677">
                  <c:v>0.1766592</c:v>
                </c:pt>
                <c:pt idx="3678">
                  <c:v>0.1822699</c:v>
                </c:pt>
                <c:pt idx="3679">
                  <c:v>0.1798763</c:v>
                </c:pt>
                <c:pt idx="3680">
                  <c:v>0.1700714</c:v>
                </c:pt>
                <c:pt idx="3681">
                  <c:v>0.1551475</c:v>
                </c:pt>
                <c:pt idx="3682">
                  <c:v>0.13815</c:v>
                </c:pt>
                <c:pt idx="3683">
                  <c:v>0.1218604</c:v>
                </c:pt>
                <c:pt idx="3684">
                  <c:v>0.1081659</c:v>
                </c:pt>
                <c:pt idx="3685">
                  <c:v>0.09789513</c:v>
                </c:pt>
                <c:pt idx="3686">
                  <c:v>0.09098716</c:v>
                </c:pt>
                <c:pt idx="3687">
                  <c:v>0.08681935</c:v>
                </c:pt>
                <c:pt idx="3688">
                  <c:v>0.08456102</c:v>
                </c:pt>
                <c:pt idx="3689">
                  <c:v>0.08345449</c:v>
                </c:pt>
                <c:pt idx="3690">
                  <c:v>0.08296405</c:v>
                </c:pt>
                <c:pt idx="3691">
                  <c:v>0.08278712</c:v>
                </c:pt>
                <c:pt idx="3692">
                  <c:v>0.08277521</c:v>
                </c:pt>
                <c:pt idx="3693">
                  <c:v>0.08284009</c:v>
                </c:pt>
                <c:pt idx="3694">
                  <c:v>0.0829012</c:v>
                </c:pt>
                <c:pt idx="3695">
                  <c:v>0.08288981</c:v>
                </c:pt>
                <c:pt idx="3696">
                  <c:v>0.08278115</c:v>
                </c:pt>
                <c:pt idx="3697">
                  <c:v>0.08261392</c:v>
                </c:pt>
                <c:pt idx="3698">
                  <c:v>0.08247007</c:v>
                </c:pt>
                <c:pt idx="3699">
                  <c:v>0.08242439</c:v>
                </c:pt>
                <c:pt idx="3700">
                  <c:v>0.08249447</c:v>
                </c:pt>
                <c:pt idx="3701">
                  <c:v>0.0826261</c:v>
                </c:pt>
                <c:pt idx="3702">
                  <c:v>0.08272471</c:v>
                </c:pt>
                <c:pt idx="3703">
                  <c:v>0.08271428</c:v>
                </c:pt>
                <c:pt idx="3704">
                  <c:v>0.0825865</c:v>
                </c:pt>
                <c:pt idx="3705">
                  <c:v>0.08240806</c:v>
                </c:pt>
                <c:pt idx="3706">
                  <c:v>0.08228001</c:v>
                </c:pt>
                <c:pt idx="3707">
                  <c:v>0.08227605</c:v>
                </c:pt>
                <c:pt idx="3708">
                  <c:v>0.08239664</c:v>
                </c:pt>
                <c:pt idx="3709">
                  <c:v>0.08256999</c:v>
                </c:pt>
                <c:pt idx="3710">
                  <c:v>0.08269785</c:v>
                </c:pt>
                <c:pt idx="3711">
                  <c:v>0.08271708</c:v>
                </c:pt>
                <c:pt idx="3712">
                  <c:v>0.08263704</c:v>
                </c:pt>
                <c:pt idx="3713">
                  <c:v>0.08253036</c:v>
                </c:pt>
                <c:pt idx="3714">
                  <c:v>0.08248802</c:v>
                </c:pt>
                <c:pt idx="3715">
                  <c:v>0.08258062</c:v>
                </c:pt>
                <c:pt idx="3716">
                  <c:v>0.082869</c:v>
                </c:pt>
                <c:pt idx="3717">
                  <c:v>0.08347682</c:v>
                </c:pt>
                <c:pt idx="3718">
                  <c:v>0.08469255</c:v>
                </c:pt>
                <c:pt idx="3719">
                  <c:v>0.0870299</c:v>
                </c:pt>
                <c:pt idx="3720">
                  <c:v>0.09117857</c:v>
                </c:pt>
                <c:pt idx="3721">
                  <c:v>0.09781921</c:v>
                </c:pt>
                <c:pt idx="3722">
                  <c:v>0.1073349</c:v>
                </c:pt>
                <c:pt idx="3723">
                  <c:v>0.1194997</c:v>
                </c:pt>
                <c:pt idx="3724">
                  <c:v>0.1332523</c:v>
                </c:pt>
                <c:pt idx="3725">
                  <c:v>0.1466843</c:v>
                </c:pt>
                <c:pt idx="3726">
                  <c:v>0.1573614</c:v>
                </c:pt>
                <c:pt idx="3727">
                  <c:v>0.162997</c:v>
                </c:pt>
                <c:pt idx="3728">
                  <c:v>0.1622665</c:v>
                </c:pt>
                <c:pt idx="3729">
                  <c:v>0.1553464</c:v>
                </c:pt>
                <c:pt idx="3730">
                  <c:v>0.1438347</c:v>
                </c:pt>
                <c:pt idx="3731">
                  <c:v>0.1301086</c:v>
                </c:pt>
                <c:pt idx="3732">
                  <c:v>0.1165186</c:v>
                </c:pt>
                <c:pt idx="3733">
                  <c:v>0.1047975</c:v>
                </c:pt>
                <c:pt idx="3734">
                  <c:v>0.09582788</c:v>
                </c:pt>
                <c:pt idx="3735">
                  <c:v>0.08970999</c:v>
                </c:pt>
                <c:pt idx="3736">
                  <c:v>0.08600359</c:v>
                </c:pt>
                <c:pt idx="3737">
                  <c:v>0.08402425</c:v>
                </c:pt>
                <c:pt idx="3738">
                  <c:v>0.08309899</c:v>
                </c:pt>
                <c:pt idx="3739">
                  <c:v>0.08272246</c:v>
                </c:pt>
                <c:pt idx="3740">
                  <c:v>0.08259501</c:v>
                </c:pt>
                <c:pt idx="3741">
                  <c:v>0.08257321</c:v>
                </c:pt>
                <c:pt idx="3742">
                  <c:v>0.082592</c:v>
                </c:pt>
                <c:pt idx="3743">
                  <c:v>0.08260751</c:v>
                </c:pt>
                <c:pt idx="3744">
                  <c:v>0.08258274</c:v>
                </c:pt>
                <c:pt idx="3745">
                  <c:v>0.08250196</c:v>
                </c:pt>
                <c:pt idx="3746">
                  <c:v>0.08238438</c:v>
                </c:pt>
                <c:pt idx="3747">
                  <c:v>0.08227701</c:v>
                </c:pt>
                <c:pt idx="3748">
                  <c:v>0.08222623</c:v>
                </c:pt>
                <c:pt idx="3749">
                  <c:v>0.08224645</c:v>
                </c:pt>
                <c:pt idx="3750">
                  <c:v>0.08230952</c:v>
                </c:pt>
                <c:pt idx="3751">
                  <c:v>0.08236155</c:v>
                </c:pt>
                <c:pt idx="3752">
                  <c:v>0.08235835</c:v>
                </c:pt>
                <c:pt idx="3753">
                  <c:v>0.08229431</c:v>
                </c:pt>
                <c:pt idx="3754">
                  <c:v>0.08220701</c:v>
                </c:pt>
                <c:pt idx="3755">
                  <c:v>0.08215256</c:v>
                </c:pt>
                <c:pt idx="3756">
                  <c:v>0.08216918</c:v>
                </c:pt>
                <c:pt idx="3757">
                  <c:v>0.08225322</c:v>
                </c:pt>
                <c:pt idx="3758">
                  <c:v>0.08236235</c:v>
                </c:pt>
                <c:pt idx="3759">
                  <c:v>0.08244322</c:v>
                </c:pt>
                <c:pt idx="3760">
                  <c:v>0.08246542</c:v>
                </c:pt>
                <c:pt idx="3761">
                  <c:v>0.08243705</c:v>
                </c:pt>
                <c:pt idx="3762">
                  <c:v>0.08239496</c:v>
                </c:pt>
                <c:pt idx="3763">
                  <c:v>0.08238342</c:v>
                </c:pt>
                <c:pt idx="3764">
                  <c:v>0.08244915</c:v>
                </c:pt>
                <c:pt idx="3765">
                  <c:v>0.08267356</c:v>
                </c:pt>
                <c:pt idx="3766">
                  <c:v>0.08323792</c:v>
                </c:pt>
                <c:pt idx="3767">
                  <c:v>0.08448417</c:v>
                </c:pt>
                <c:pt idx="3768">
                  <c:v>0.08691733</c:v>
                </c:pt>
                <c:pt idx="3769">
                  <c:v>0.09111212</c:v>
                </c:pt>
                <c:pt idx="3770">
                  <c:v>0.09752127</c:v>
                </c:pt>
                <c:pt idx="3771">
                  <c:v>0.1062317</c:v>
                </c:pt>
                <c:pt idx="3772">
                  <c:v>0.1167441</c:v>
                </c:pt>
                <c:pt idx="3773">
                  <c:v>0.127874</c:v>
                </c:pt>
                <c:pt idx="3774">
                  <c:v>0.1378684</c:v>
                </c:pt>
                <c:pt idx="3775">
                  <c:v>0.144795</c:v>
                </c:pt>
                <c:pt idx="3776">
                  <c:v>0.1471306</c:v>
                </c:pt>
                <c:pt idx="3777">
                  <c:v>0.1443173</c:v>
                </c:pt>
                <c:pt idx="3778">
                  <c:v>0.1369867</c:v>
                </c:pt>
                <c:pt idx="3779">
                  <c:v>0.1267151</c:v>
                </c:pt>
                <c:pt idx="3780">
                  <c:v>0.1154577</c:v>
                </c:pt>
                <c:pt idx="3781">
                  <c:v>0.1049614</c:v>
                </c:pt>
                <c:pt idx="3782">
                  <c:v>0.09638581</c:v>
                </c:pt>
                <c:pt idx="3783">
                  <c:v>0.09019311</c:v>
                </c:pt>
                <c:pt idx="3784">
                  <c:v>0.08625347</c:v>
                </c:pt>
                <c:pt idx="3785">
                  <c:v>0.08407005</c:v>
                </c:pt>
                <c:pt idx="3786">
                  <c:v>0.08302995</c:v>
                </c:pt>
                <c:pt idx="3787">
                  <c:v>0.08260294</c:v>
                </c:pt>
                <c:pt idx="3788">
                  <c:v>0.08244214</c:v>
                </c:pt>
                <c:pt idx="3789">
                  <c:v>0.08238246</c:v>
                </c:pt>
                <c:pt idx="3790">
                  <c:v>0.08237328</c:v>
                </c:pt>
                <c:pt idx="3791">
                  <c:v>0.08240049</c:v>
                </c:pt>
                <c:pt idx="3792">
                  <c:v>0.08244038</c:v>
                </c:pt>
                <c:pt idx="3793">
                  <c:v>0.08245552</c:v>
                </c:pt>
                <c:pt idx="3794">
                  <c:v>0.08241787</c:v>
                </c:pt>
                <c:pt idx="3795">
                  <c:v>0.08233051</c:v>
                </c:pt>
                <c:pt idx="3796">
                  <c:v>0.08222787</c:v>
                </c:pt>
                <c:pt idx="3797">
                  <c:v>0.08215532</c:v>
                </c:pt>
                <c:pt idx="3798">
                  <c:v>0.08214147</c:v>
                </c:pt>
                <c:pt idx="3799">
                  <c:v>0.08218231</c:v>
                </c:pt>
                <c:pt idx="3800">
                  <c:v>0.08224637</c:v>
                </c:pt>
                <c:pt idx="3801">
                  <c:v>0.08229547</c:v>
                </c:pt>
                <c:pt idx="3802">
                  <c:v>0.08230732</c:v>
                </c:pt>
                <c:pt idx="3803">
                  <c:v>0.08228526</c:v>
                </c:pt>
                <c:pt idx="3804">
                  <c:v>0.0822517</c:v>
                </c:pt>
                <c:pt idx="3805">
                  <c:v>0.0822318</c:v>
                </c:pt>
                <c:pt idx="3806">
                  <c:v>0.08223785</c:v>
                </c:pt>
                <c:pt idx="3807">
                  <c:v>0.08226416</c:v>
                </c:pt>
                <c:pt idx="3808">
                  <c:v>0.08229247</c:v>
                </c:pt>
                <c:pt idx="3809">
                  <c:v>0.08230144</c:v>
                </c:pt>
                <c:pt idx="3810">
                  <c:v>0.08227661</c:v>
                </c:pt>
                <c:pt idx="3811">
                  <c:v>0.08222035</c:v>
                </c:pt>
                <c:pt idx="3812">
                  <c:v>0.08216961</c:v>
                </c:pt>
                <c:pt idx="3813">
                  <c:v>0.08222579</c:v>
                </c:pt>
                <c:pt idx="3814">
                  <c:v>0.08259068</c:v>
                </c:pt>
                <c:pt idx="3815">
                  <c:v>0.08358762</c:v>
                </c:pt>
                <c:pt idx="3816">
                  <c:v>0.08563922</c:v>
                </c:pt>
                <c:pt idx="3817">
                  <c:v>0.08918118</c:v>
                </c:pt>
                <c:pt idx="3818">
                  <c:v>0.09451569</c:v>
                </c:pt>
                <c:pt idx="3819">
                  <c:v>0.1016339</c:v>
                </c:pt>
                <c:pt idx="3820">
                  <c:v>0.1100661</c:v>
                </c:pt>
                <c:pt idx="3821">
                  <c:v>0.1188304</c:v>
                </c:pt>
                <c:pt idx="3822">
                  <c:v>0.1265462</c:v>
                </c:pt>
                <c:pt idx="3823">
                  <c:v>0.1317412</c:v>
                </c:pt>
                <c:pt idx="3824">
                  <c:v>0.1332878</c:v>
                </c:pt>
                <c:pt idx="3825">
                  <c:v>0.1308014</c:v>
                </c:pt>
                <c:pt idx="3826">
                  <c:v>0.1247968</c:v>
                </c:pt>
                <c:pt idx="3827">
                  <c:v>0.1165133</c:v>
                </c:pt>
                <c:pt idx="3828">
                  <c:v>0.1075005</c:v>
                </c:pt>
                <c:pt idx="3829">
                  <c:v>0.09916399</c:v>
                </c:pt>
                <c:pt idx="3830">
                  <c:v>0.09244828</c:v>
                </c:pt>
                <c:pt idx="3831">
                  <c:v>0.08772171</c:v>
                </c:pt>
                <c:pt idx="3832">
                  <c:v>0.08484714</c:v>
                </c:pt>
                <c:pt idx="3833">
                  <c:v>0.08336849</c:v>
                </c:pt>
                <c:pt idx="3834">
                  <c:v>0.08273581</c:v>
                </c:pt>
                <c:pt idx="3835">
                  <c:v>0.08249154</c:v>
                </c:pt>
                <c:pt idx="3836">
                  <c:v>0.08236512</c:v>
                </c:pt>
                <c:pt idx="3837">
                  <c:v>0.08226644</c:v>
                </c:pt>
                <c:pt idx="3838">
                  <c:v>0.08220942</c:v>
                </c:pt>
                <c:pt idx="3839">
                  <c:v>0.08222251</c:v>
                </c:pt>
                <c:pt idx="3840">
                  <c:v>0.08229391</c:v>
                </c:pt>
                <c:pt idx="3841">
                  <c:v>0.08236912</c:v>
                </c:pt>
                <c:pt idx="3842">
                  <c:v>0.08238675</c:v>
                </c:pt>
                <c:pt idx="3843">
                  <c:v>0.08232038</c:v>
                </c:pt>
                <c:pt idx="3844">
                  <c:v>0.08219592</c:v>
                </c:pt>
                <c:pt idx="3845">
                  <c:v>0.08207571</c:v>
                </c:pt>
                <c:pt idx="3846">
                  <c:v>0.08202047</c:v>
                </c:pt>
                <c:pt idx="3847">
                  <c:v>0.08205353</c:v>
                </c:pt>
                <c:pt idx="3848">
                  <c:v>0.08214796</c:v>
                </c:pt>
                <c:pt idx="3849">
                  <c:v>0.08224409</c:v>
                </c:pt>
                <c:pt idx="3850">
                  <c:v>0.08228389</c:v>
                </c:pt>
                <c:pt idx="3851">
                  <c:v>0.08224313</c:v>
                </c:pt>
                <c:pt idx="3852">
                  <c:v>0.082144</c:v>
                </c:pt>
                <c:pt idx="3853">
                  <c:v>0.08204097</c:v>
                </c:pt>
                <c:pt idx="3854">
                  <c:v>0.0819899</c:v>
                </c:pt>
                <c:pt idx="3855">
                  <c:v>0.08201679</c:v>
                </c:pt>
                <c:pt idx="3856">
                  <c:v>0.0821026</c:v>
                </c:pt>
                <c:pt idx="3857">
                  <c:v>0.08219192</c:v>
                </c:pt>
                <c:pt idx="3858">
                  <c:v>0.08222435</c:v>
                </c:pt>
                <c:pt idx="3859">
                  <c:v>0.08217958</c:v>
                </c:pt>
                <c:pt idx="3860">
                  <c:v>0.0821199</c:v>
                </c:pt>
                <c:pt idx="3861">
                  <c:v>0.08221763</c:v>
                </c:pt>
                <c:pt idx="3862">
                  <c:v>0.08275344</c:v>
                </c:pt>
                <c:pt idx="3863">
                  <c:v>0.08407913</c:v>
                </c:pt>
                <c:pt idx="3864">
                  <c:v>0.08654285</c:v>
                </c:pt>
                <c:pt idx="3865">
                  <c:v>0.09038429</c:v>
                </c:pt>
                <c:pt idx="3866">
                  <c:v>0.09561908</c:v>
                </c:pt>
                <c:pt idx="3867">
                  <c:v>0.1019406</c:v>
                </c:pt>
                <c:pt idx="3868">
                  <c:v>0.1086813</c:v>
                </c:pt>
                <c:pt idx="3869">
                  <c:v>0.1148729</c:v>
                </c:pt>
                <c:pt idx="3870">
                  <c:v>0.1194302</c:v>
                </c:pt>
                <c:pt idx="3871">
                  <c:v>0.1214333</c:v>
                </c:pt>
                <c:pt idx="3872">
                  <c:v>0.1204182</c:v>
                </c:pt>
                <c:pt idx="3873">
                  <c:v>0.1165507</c:v>
                </c:pt>
                <c:pt idx="3874">
                  <c:v>0.1105907</c:v>
                </c:pt>
                <c:pt idx="3875">
                  <c:v>0.1036572</c:v>
                </c:pt>
                <c:pt idx="3876">
                  <c:v>0.09690045</c:v>
                </c:pt>
                <c:pt idx="3877">
                  <c:v>0.09121107</c:v>
                </c:pt>
                <c:pt idx="3878">
                  <c:v>0.08705404</c:v>
                </c:pt>
                <c:pt idx="3879">
                  <c:v>0.08445306</c:v>
                </c:pt>
                <c:pt idx="3880">
                  <c:v>0.08309915</c:v>
                </c:pt>
                <c:pt idx="3881">
                  <c:v>0.08253144</c:v>
                </c:pt>
                <c:pt idx="3882">
                  <c:v>0.08231942</c:v>
                </c:pt>
                <c:pt idx="3883">
                  <c:v>0.0821868</c:v>
                </c:pt>
                <c:pt idx="3884">
                  <c:v>0.08204168</c:v>
                </c:pt>
                <c:pt idx="3885">
                  <c:v>0.08192083</c:v>
                </c:pt>
                <c:pt idx="3886">
                  <c:v>0.08189434</c:v>
                </c:pt>
                <c:pt idx="3887">
                  <c:v>0.08198538</c:v>
                </c:pt>
                <c:pt idx="3888">
                  <c:v>0.08214387</c:v>
                </c:pt>
                <c:pt idx="3889">
                  <c:v>0.08227549</c:v>
                </c:pt>
                <c:pt idx="3890">
                  <c:v>0.08230067</c:v>
                </c:pt>
                <c:pt idx="3891">
                  <c:v>0.08220208</c:v>
                </c:pt>
                <c:pt idx="3892">
                  <c:v>0.08203436</c:v>
                </c:pt>
                <c:pt idx="3893">
                  <c:v>0.08189006</c:v>
                </c:pt>
                <c:pt idx="3894">
                  <c:v>0.08184469</c:v>
                </c:pt>
                <c:pt idx="3895">
                  <c:v>0.08191407</c:v>
                </c:pt>
                <c:pt idx="3896">
                  <c:v>0.08204677</c:v>
                </c:pt>
                <c:pt idx="3897">
                  <c:v>0.08215593</c:v>
                </c:pt>
                <c:pt idx="3898">
                  <c:v>0.08217086</c:v>
                </c:pt>
                <c:pt idx="3899">
                  <c:v>0.08207863</c:v>
                </c:pt>
                <c:pt idx="3900">
                  <c:v>0.08193164</c:v>
                </c:pt>
                <c:pt idx="3901">
                  <c:v>0.08181689</c:v>
                </c:pt>
                <c:pt idx="3902">
                  <c:v>0.08180409</c:v>
                </c:pt>
                <c:pt idx="3903">
                  <c:v>0.08190318</c:v>
                </c:pt>
                <c:pt idx="3904">
                  <c:v>0.08205609</c:v>
                </c:pt>
                <c:pt idx="3905">
                  <c:v>0.08217178</c:v>
                </c:pt>
                <c:pt idx="3906">
                  <c:v>0.08219132</c:v>
                </c:pt>
                <c:pt idx="3907">
                  <c:v>0.08215448</c:v>
                </c:pt>
                <c:pt idx="3908">
                  <c:v>0.0822344</c:v>
                </c:pt>
                <c:pt idx="3909">
                  <c:v>0.08271953</c:v>
                </c:pt>
                <c:pt idx="3910">
                  <c:v>0.08394485</c:v>
                </c:pt>
                <c:pt idx="3911">
                  <c:v>0.08618882</c:v>
                </c:pt>
                <c:pt idx="3912">
                  <c:v>0.08956756</c:v>
                </c:pt>
                <c:pt idx="3913">
                  <c:v>0.09395415</c:v>
                </c:pt>
                <c:pt idx="3914">
                  <c:v>0.09894806</c:v>
                </c:pt>
                <c:pt idx="3915">
                  <c:v>0.1039094</c:v>
                </c:pt>
                <c:pt idx="3916">
                  <c:v>0.1080667</c:v>
                </c:pt>
                <c:pt idx="3917">
                  <c:v>0.1106848</c:v>
                </c:pt>
                <c:pt idx="3918">
                  <c:v>0.1112545</c:v>
                </c:pt>
                <c:pt idx="3919">
                  <c:v>0.1096418</c:v>
                </c:pt>
                <c:pt idx="3920">
                  <c:v>0.1061379</c:v>
                </c:pt>
                <c:pt idx="3921">
                  <c:v>0.1013835</c:v>
                </c:pt>
                <c:pt idx="3922">
                  <c:v>0.09619429</c:v>
                </c:pt>
                <c:pt idx="3923">
                  <c:v>0.09135278</c:v>
                </c:pt>
                <c:pt idx="3924">
                  <c:v>0.08743167</c:v>
                </c:pt>
                <c:pt idx="3925">
                  <c:v>0.0846971</c:v>
                </c:pt>
                <c:pt idx="3926">
                  <c:v>0.08310673</c:v>
                </c:pt>
                <c:pt idx="3927">
                  <c:v>0.08238938</c:v>
                </c:pt>
                <c:pt idx="3928">
                  <c:v>0.08217671</c:v>
                </c:pt>
                <c:pt idx="3929">
                  <c:v>0.08213787</c:v>
                </c:pt>
                <c:pt idx="3930">
                  <c:v>0.08207298</c:v>
                </c:pt>
                <c:pt idx="3931">
                  <c:v>0.08193571</c:v>
                </c:pt>
                <c:pt idx="3932">
                  <c:v>0.08178817</c:v>
                </c:pt>
                <c:pt idx="3933">
                  <c:v>0.08172021</c:v>
                </c:pt>
                <c:pt idx="3934">
                  <c:v>0.08177669</c:v>
                </c:pt>
                <c:pt idx="3935">
                  <c:v>0.08192731</c:v>
                </c:pt>
                <c:pt idx="3936">
                  <c:v>0.08208739</c:v>
                </c:pt>
                <c:pt idx="3937">
                  <c:v>0.08217102</c:v>
                </c:pt>
                <c:pt idx="3938">
                  <c:v>0.08214132</c:v>
                </c:pt>
                <c:pt idx="3939">
                  <c:v>0.08203052</c:v>
                </c:pt>
                <c:pt idx="3940">
                  <c:v>0.08191803</c:v>
                </c:pt>
                <c:pt idx="3941">
                  <c:v>0.08188114</c:v>
                </c:pt>
                <c:pt idx="3942">
                  <c:v>0.08194908</c:v>
                </c:pt>
                <c:pt idx="3943">
                  <c:v>0.08208583</c:v>
                </c:pt>
                <c:pt idx="3944">
                  <c:v>0.08221174</c:v>
                </c:pt>
                <c:pt idx="3945">
                  <c:v>0.08225098</c:v>
                </c:pt>
                <c:pt idx="3946">
                  <c:v>0.0821769</c:v>
                </c:pt>
                <c:pt idx="3947">
                  <c:v>0.08202831</c:v>
                </c:pt>
                <c:pt idx="3948">
                  <c:v>0.08188622</c:v>
                </c:pt>
                <c:pt idx="3949">
                  <c:v>0.08182589</c:v>
                </c:pt>
                <c:pt idx="3950">
                  <c:v>0.08187173</c:v>
                </c:pt>
                <c:pt idx="3951">
                  <c:v>0.08198465</c:v>
                </c:pt>
                <c:pt idx="3952">
                  <c:v>0.08209584</c:v>
                </c:pt>
                <c:pt idx="3953">
                  <c:v>0.08217038</c:v>
                </c:pt>
                <c:pt idx="3954">
                  <c:v>0.08226976</c:v>
                </c:pt>
                <c:pt idx="3955">
                  <c:v>0.08257609</c:v>
                </c:pt>
                <c:pt idx="3956">
                  <c:v>0.08335484</c:v>
                </c:pt>
                <c:pt idx="3957">
                  <c:v>0.08486373</c:v>
                </c:pt>
                <c:pt idx="3958">
                  <c:v>0.08724061</c:v>
                </c:pt>
                <c:pt idx="3959">
                  <c:v>0.09041147</c:v>
                </c:pt>
                <c:pt idx="3960">
                  <c:v>0.09405704</c:v>
                </c:pt>
                <c:pt idx="3961">
                  <c:v>0.09765696</c:v>
                </c:pt>
                <c:pt idx="3962">
                  <c:v>0.1006039</c:v>
                </c:pt>
                <c:pt idx="3963">
                  <c:v>0.1023594</c:v>
                </c:pt>
                <c:pt idx="3964">
                  <c:v>0.1025997</c:v>
                </c:pt>
                <c:pt idx="3965">
                  <c:v>0.1013009</c:v>
                </c:pt>
                <c:pt idx="3966">
                  <c:v>0.09873272</c:v>
                </c:pt>
                <c:pt idx="3967">
                  <c:v>0.09537221</c:v>
                </c:pt>
                <c:pt idx="3968">
                  <c:v>0.09177154</c:v>
                </c:pt>
                <c:pt idx="3969">
                  <c:v>0.08842949</c:v>
                </c:pt>
                <c:pt idx="3970">
                  <c:v>0.08570012</c:v>
                </c:pt>
                <c:pt idx="3971">
                  <c:v>0.08375129</c:v>
                </c:pt>
                <c:pt idx="3972">
                  <c:v>0.08257212</c:v>
                </c:pt>
                <c:pt idx="3973">
                  <c:v>0.08201671</c:v>
                </c:pt>
                <c:pt idx="3974">
                  <c:v>0.0818693</c:v>
                </c:pt>
                <c:pt idx="3975">
                  <c:v>0.08191206</c:v>
                </c:pt>
                <c:pt idx="3976">
                  <c:v>0.08198061</c:v>
                </c:pt>
                <c:pt idx="3977">
                  <c:v>0.08199126</c:v>
                </c:pt>
                <c:pt idx="3978">
                  <c:v>0.08193851</c:v>
                </c:pt>
                <c:pt idx="3979">
                  <c:v>0.08186646</c:v>
                </c:pt>
                <c:pt idx="3980">
                  <c:v>0.08182897</c:v>
                </c:pt>
                <c:pt idx="3981">
                  <c:v>0.08185577</c:v>
                </c:pt>
                <c:pt idx="3982">
                  <c:v>0.08193831</c:v>
                </c:pt>
                <c:pt idx="3983">
                  <c:v>0.0820378</c:v>
                </c:pt>
                <c:pt idx="3984">
                  <c:v>0.08210929</c:v>
                </c:pt>
                <c:pt idx="3985">
                  <c:v>0.08212702</c:v>
                </c:pt>
                <c:pt idx="3986">
                  <c:v>0.08209728</c:v>
                </c:pt>
                <c:pt idx="3987">
                  <c:v>0.08205217</c:v>
                </c:pt>
                <c:pt idx="3988">
                  <c:v>0.08202932</c:v>
                </c:pt>
                <c:pt idx="3989">
                  <c:v>0.08204821</c:v>
                </c:pt>
                <c:pt idx="3990">
                  <c:v>0.08209924</c:v>
                </c:pt>
                <c:pt idx="3991">
                  <c:v>0.08214928</c:v>
                </c:pt>
                <c:pt idx="3992">
                  <c:v>0.08216157</c:v>
                </c:pt>
                <c:pt idx="3993">
                  <c:v>0.08211794</c:v>
                </c:pt>
                <c:pt idx="3994">
                  <c:v>0.08202863</c:v>
                </c:pt>
                <c:pt idx="3995">
                  <c:v>0.08192591</c:v>
                </c:pt>
                <c:pt idx="3996">
                  <c:v>0.08184601</c:v>
                </c:pt>
                <c:pt idx="3997">
                  <c:v>0.08181381</c:v>
                </c:pt>
                <c:pt idx="3998">
                  <c:v>0.08184173</c:v>
                </c:pt>
                <c:pt idx="3999">
                  <c:v>0.0819486</c:v>
                </c:pt>
                <c:pt idx="4000">
                  <c:v>0.08218675</c:v>
                </c:pt>
                <c:pt idx="4001">
                  <c:v>0.08265837</c:v>
                </c:pt>
                <c:pt idx="4002">
                  <c:v>0.08350216</c:v>
                </c:pt>
                <c:pt idx="4003">
                  <c:v>0.08484508</c:v>
                </c:pt>
                <c:pt idx="4004">
                  <c:v>0.08673178</c:v>
                </c:pt>
                <c:pt idx="4005">
                  <c:v>0.08906166</c:v>
                </c:pt>
                <c:pt idx="4006">
                  <c:v>0.09156457</c:v>
                </c:pt>
                <c:pt idx="4007">
                  <c:v>0.09383906</c:v>
                </c:pt>
                <c:pt idx="4008">
                  <c:v>0.09545126</c:v>
                </c:pt>
                <c:pt idx="4009">
                  <c:v>0.09606331</c:v>
                </c:pt>
                <c:pt idx="4010">
                  <c:v>0.09554389</c:v>
                </c:pt>
                <c:pt idx="4011">
                  <c:v>0.09401203</c:v>
                </c:pt>
                <c:pt idx="4012">
                  <c:v>0.09179462</c:v>
                </c:pt>
                <c:pt idx="4013">
                  <c:v>0.08931933</c:v>
                </c:pt>
                <c:pt idx="4014">
                  <c:v>0.08698707</c:v>
                </c:pt>
                <c:pt idx="4015">
                  <c:v>0.08507479</c:v>
                </c:pt>
                <c:pt idx="4016">
                  <c:v>0.0836952</c:v>
                </c:pt>
                <c:pt idx="4017">
                  <c:v>0.08281707</c:v>
                </c:pt>
                <c:pt idx="4018">
                  <c:v>0.08232302</c:v>
                </c:pt>
                <c:pt idx="4019">
                  <c:v>0.08207715</c:v>
                </c:pt>
                <c:pt idx="4020">
                  <c:v>0.08197233</c:v>
                </c:pt>
                <c:pt idx="4021">
                  <c:v>0.08194692</c:v>
                </c:pt>
                <c:pt idx="4022">
                  <c:v>0.08197297</c:v>
                </c:pt>
                <c:pt idx="4023">
                  <c:v>0.08203388</c:v>
                </c:pt>
                <c:pt idx="4024">
                  <c:v>0.08210773</c:v>
                </c:pt>
                <c:pt idx="4025">
                  <c:v>0.08216597</c:v>
                </c:pt>
                <c:pt idx="4026">
                  <c:v>0.08218496</c:v>
                </c:pt>
                <c:pt idx="4027">
                  <c:v>0.08215873</c:v>
                </c:pt>
                <c:pt idx="4028">
                  <c:v>0.08210397</c:v>
                </c:pt>
                <c:pt idx="4029">
                  <c:v>0.08205037</c:v>
                </c:pt>
                <c:pt idx="4030">
                  <c:v>0.08202308</c:v>
                </c:pt>
                <c:pt idx="4031">
                  <c:v>0.08202772</c:v>
                </c:pt>
                <c:pt idx="4032">
                  <c:v>0.08204696</c:v>
                </c:pt>
                <c:pt idx="4033">
                  <c:v>0.08205081</c:v>
                </c:pt>
                <c:pt idx="4034">
                  <c:v>0.08201479</c:v>
                </c:pt>
                <c:pt idx="4035">
                  <c:v>0.08193491</c:v>
                </c:pt>
                <c:pt idx="4036">
                  <c:v>0.08183089</c:v>
                </c:pt>
                <c:pt idx="4037">
                  <c:v>0.08173529</c:v>
                </c:pt>
                <c:pt idx="4038">
                  <c:v>0.08167494</c:v>
                </c:pt>
                <c:pt idx="4039">
                  <c:v>0.08165615</c:v>
                </c:pt>
                <c:pt idx="4040">
                  <c:v>0.08166195</c:v>
                </c:pt>
                <c:pt idx="4041">
                  <c:v>0.08166455</c:v>
                </c:pt>
                <c:pt idx="4042">
                  <c:v>0.08164875</c:v>
                </c:pt>
                <c:pt idx="4043">
                  <c:v>0.08163316</c:v>
                </c:pt>
                <c:pt idx="4044">
                  <c:v>0.08167794</c:v>
                </c:pt>
                <c:pt idx="4045">
                  <c:v>0.08187614</c:v>
                </c:pt>
                <c:pt idx="4046">
                  <c:v>0.08232759</c:v>
                </c:pt>
                <c:pt idx="4047">
                  <c:v>0.08310601</c:v>
                </c:pt>
                <c:pt idx="4048">
                  <c:v>0.08422859</c:v>
                </c:pt>
                <c:pt idx="4049">
                  <c:v>0.08563764</c:v>
                </c:pt>
                <c:pt idx="4050">
                  <c:v>0.0871984</c:v>
                </c:pt>
                <c:pt idx="4051">
                  <c:v>0.08871544</c:v>
                </c:pt>
                <c:pt idx="4052">
                  <c:v>0.08996548</c:v>
                </c:pt>
                <c:pt idx="4053">
                  <c:v>0.09074254</c:v>
                </c:pt>
                <c:pt idx="4054">
                  <c:v>0.09090476</c:v>
                </c:pt>
                <c:pt idx="4055">
                  <c:v>0.09041212</c:v>
                </c:pt>
                <c:pt idx="4056">
                  <c:v>0.08934278</c:v>
                </c:pt>
                <c:pt idx="4057">
                  <c:v>0.08787867</c:v>
                </c:pt>
                <c:pt idx="4058">
                  <c:v>0.08626422</c:v>
                </c:pt>
                <c:pt idx="4059">
                  <c:v>0.08474696</c:v>
                </c:pt>
                <c:pt idx="4060">
                  <c:v>0.08351883</c:v>
                </c:pt>
                <c:pt idx="4061">
                  <c:v>0.08267584</c:v>
                </c:pt>
                <c:pt idx="4062">
                  <c:v>0.08220834</c:v>
                </c:pt>
                <c:pt idx="4063">
                  <c:v>0.08202423</c:v>
                </c:pt>
                <c:pt idx="4064">
                  <c:v>0.08199506</c:v>
                </c:pt>
                <c:pt idx="4065">
                  <c:v>0.08200523</c:v>
                </c:pt>
                <c:pt idx="4066">
                  <c:v>0.08198737</c:v>
                </c:pt>
                <c:pt idx="4067">
                  <c:v>0.08192983</c:v>
                </c:pt>
                <c:pt idx="4068">
                  <c:v>0.08185873</c:v>
                </c:pt>
                <c:pt idx="4069">
                  <c:v>0.08180721</c:v>
                </c:pt>
                <c:pt idx="4070">
                  <c:v>0.08178869</c:v>
                </c:pt>
                <c:pt idx="4071">
                  <c:v>0.08178905</c:v>
                </c:pt>
                <c:pt idx="4072">
                  <c:v>0.08177829</c:v>
                </c:pt>
                <c:pt idx="4073">
                  <c:v>0.08173217</c:v>
                </c:pt>
                <c:pt idx="4074">
                  <c:v>0.08165183</c:v>
                </c:pt>
                <c:pt idx="4075">
                  <c:v>0.08156622</c:v>
                </c:pt>
                <c:pt idx="4076">
                  <c:v>0.08151781</c:v>
                </c:pt>
                <c:pt idx="4077">
                  <c:v>0.08153812</c:v>
                </c:pt>
                <c:pt idx="4078">
                  <c:v>0.08162884</c:v>
                </c:pt>
                <c:pt idx="4079">
                  <c:v>0.08175893</c:v>
                </c:pt>
                <c:pt idx="4080">
                  <c:v>0.0818803</c:v>
                </c:pt>
                <c:pt idx="4081">
                  <c:v>0.08195248</c:v>
                </c:pt>
                <c:pt idx="4082">
                  <c:v>0.08196221</c:v>
                </c:pt>
                <c:pt idx="4083">
                  <c:v>0.08192771</c:v>
                </c:pt>
                <c:pt idx="4084">
                  <c:v>0.08188566</c:v>
                </c:pt>
                <c:pt idx="4085">
                  <c:v>0.08186938</c:v>
                </c:pt>
                <c:pt idx="4086">
                  <c:v>0.0818929</c:v>
                </c:pt>
                <c:pt idx="4087">
                  <c:v>0.0819506</c:v>
                </c:pt>
                <c:pt idx="4088">
                  <c:v>0.0820342</c:v>
                </c:pt>
                <c:pt idx="4089">
                  <c:v>0.08215553</c:v>
                </c:pt>
                <c:pt idx="4090">
                  <c:v>0.08236011</c:v>
                </c:pt>
                <c:pt idx="4091">
                  <c:v>0.08271845</c:v>
                </c:pt>
                <c:pt idx="4092">
                  <c:v>0.08329491</c:v>
                </c:pt>
                <c:pt idx="4093">
                  <c:v>0.08410676</c:v>
                </c:pt>
                <c:pt idx="4094">
                  <c:v>0.08509349</c:v>
                </c:pt>
                <c:pt idx="4095">
                  <c:v>0.08611406</c:v>
                </c:pt>
                <c:pt idx="4096">
                  <c:v>0.08697938</c:v>
                </c:pt>
                <c:pt idx="4097">
                  <c:v>0.08750835</c:v>
                </c:pt>
                <c:pt idx="4098">
                  <c:v>0.0875869</c:v>
                </c:pt>
                <c:pt idx="4099">
                  <c:v>0.08720407</c:v>
                </c:pt>
                <c:pt idx="4100">
                  <c:v>0.0864507</c:v>
                </c:pt>
                <c:pt idx="4101">
                  <c:v>0.08548298</c:v>
                </c:pt>
                <c:pt idx="4102">
                  <c:v>0.08446985</c:v>
                </c:pt>
                <c:pt idx="4103">
                  <c:v>0.08354504</c:v>
                </c:pt>
                <c:pt idx="4104">
                  <c:v>0.08278403</c:v>
                </c:pt>
                <c:pt idx="4105">
                  <c:v>0.08220633</c:v>
                </c:pt>
                <c:pt idx="4106">
                  <c:v>0.08179729</c:v>
                </c:pt>
                <c:pt idx="4107">
                  <c:v>0.0815322</c:v>
                </c:pt>
                <c:pt idx="4108">
                  <c:v>0.08139111</c:v>
                </c:pt>
                <c:pt idx="4109">
                  <c:v>0.08135942</c:v>
                </c:pt>
                <c:pt idx="4110">
                  <c:v>0.0814192</c:v>
                </c:pt>
                <c:pt idx="4111">
                  <c:v>0.0815412</c:v>
                </c:pt>
                <c:pt idx="4112">
                  <c:v>0.0816853</c:v>
                </c:pt>
                <c:pt idx="4113">
                  <c:v>0.08181089</c:v>
                </c:pt>
                <c:pt idx="4114">
                  <c:v>0.08189158</c:v>
                </c:pt>
                <c:pt idx="4115">
                  <c:v>0.08192391</c:v>
                </c:pt>
                <c:pt idx="4116">
                  <c:v>0.08192551</c:v>
                </c:pt>
                <c:pt idx="4117">
                  <c:v>0.08192263</c:v>
                </c:pt>
                <c:pt idx="4118">
                  <c:v>0.0819338</c:v>
                </c:pt>
                <c:pt idx="4119">
                  <c:v>0.08195968</c:v>
                </c:pt>
                <c:pt idx="4120">
                  <c:v>0.08198445</c:v>
                </c:pt>
                <c:pt idx="4121">
                  <c:v>0.08198754</c:v>
                </c:pt>
                <c:pt idx="4122">
                  <c:v>0.08195896</c:v>
                </c:pt>
                <c:pt idx="4123">
                  <c:v>0.08190823</c:v>
                </c:pt>
                <c:pt idx="4124">
                  <c:v>0.08186121</c:v>
                </c:pt>
                <c:pt idx="4125">
                  <c:v>0.08184589</c:v>
                </c:pt>
                <c:pt idx="4126">
                  <c:v>0.08187618</c:v>
                </c:pt>
                <c:pt idx="4127">
                  <c:v>0.08194148</c:v>
                </c:pt>
                <c:pt idx="4128">
                  <c:v>0.08201147</c:v>
                </c:pt>
                <c:pt idx="4129">
                  <c:v>0.08205181</c:v>
                </c:pt>
                <c:pt idx="4130">
                  <c:v>0.08204456</c:v>
                </c:pt>
                <c:pt idx="4131">
                  <c:v>0.08200162</c:v>
                </c:pt>
                <c:pt idx="4132">
                  <c:v>0.08196464</c:v>
                </c:pt>
                <c:pt idx="4133">
                  <c:v>0.08199034</c:v>
                </c:pt>
                <c:pt idx="4134">
                  <c:v>0.08212798</c:v>
                </c:pt>
                <c:pt idx="4135">
                  <c:v>0.08239904</c:v>
                </c:pt>
                <c:pt idx="4136">
                  <c:v>0.08278836</c:v>
                </c:pt>
                <c:pt idx="4137">
                  <c:v>0.08324779</c:v>
                </c:pt>
                <c:pt idx="4138">
                  <c:v>0.08370982</c:v>
                </c:pt>
                <c:pt idx="4139">
                  <c:v>0.08410451</c:v>
                </c:pt>
                <c:pt idx="4140">
                  <c:v>0.08437451</c:v>
                </c:pt>
                <c:pt idx="4141">
                  <c:v>0.0844826</c:v>
                </c:pt>
                <c:pt idx="4142">
                  <c:v>0.08441572</c:v>
                </c:pt>
                <c:pt idx="4143">
                  <c:v>0.08418462</c:v>
                </c:pt>
                <c:pt idx="4144">
                  <c:v>0.0838229</c:v>
                </c:pt>
                <c:pt idx="4145">
                  <c:v>0.08338302</c:v>
                </c:pt>
                <c:pt idx="4146">
                  <c:v>0.08292967</c:v>
                </c:pt>
                <c:pt idx="4147">
                  <c:v>0.08252764</c:v>
                </c:pt>
                <c:pt idx="4148">
                  <c:v>0.08222695</c:v>
                </c:pt>
                <c:pt idx="4149">
                  <c:v>0.08204989</c:v>
                </c:pt>
                <c:pt idx="4150">
                  <c:v>0.08198585</c:v>
                </c:pt>
                <c:pt idx="4151">
                  <c:v>0.0819967</c:v>
                </c:pt>
                <c:pt idx="4152">
                  <c:v>0.08203296</c:v>
                </c:pt>
                <c:pt idx="4153">
                  <c:v>0.08205361</c:v>
                </c:pt>
                <c:pt idx="4154">
                  <c:v>0.08204132</c:v>
                </c:pt>
                <c:pt idx="4155">
                  <c:v>0.08200462</c:v>
                </c:pt>
                <c:pt idx="4156">
                  <c:v>0.08196869</c:v>
                </c:pt>
                <c:pt idx="4157">
                  <c:v>0.08195792</c:v>
                </c:pt>
                <c:pt idx="4158">
                  <c:v>0.08198074</c:v>
                </c:pt>
                <c:pt idx="4159">
                  <c:v>0.08202499</c:v>
                </c:pt>
                <c:pt idx="4160">
                  <c:v>0.08206518</c:v>
                </c:pt>
                <c:pt idx="4161">
                  <c:v>0.08207735</c:v>
                </c:pt>
                <c:pt idx="4162">
                  <c:v>0.08205277</c:v>
                </c:pt>
                <c:pt idx="4163">
                  <c:v>0.08200198</c:v>
                </c:pt>
                <c:pt idx="4164">
                  <c:v>0.08194776</c:v>
                </c:pt>
                <c:pt idx="4165">
                  <c:v>0.0819099</c:v>
                </c:pt>
                <c:pt idx="4166">
                  <c:v>0.08189246</c:v>
                </c:pt>
                <c:pt idx="4167">
                  <c:v>0.08187946</c:v>
                </c:pt>
                <c:pt idx="4168">
                  <c:v>0.08184329</c:v>
                </c:pt>
                <c:pt idx="4169">
                  <c:v>0.08176069</c:v>
                </c:pt>
                <c:pt idx="4170">
                  <c:v>0.08162703</c:v>
                </c:pt>
                <c:pt idx="4171">
                  <c:v>0.08146293</c:v>
                </c:pt>
                <c:pt idx="4172">
                  <c:v>0.08130747</c:v>
                </c:pt>
                <c:pt idx="4173">
                  <c:v>0.08120364</c:v>
                </c:pt>
                <c:pt idx="4174">
                  <c:v>0.08118243</c:v>
                </c:pt>
                <c:pt idx="4175">
                  <c:v>0.08125477</c:v>
                </c:pt>
                <c:pt idx="4176">
                  <c:v>0.08141381</c:v>
                </c:pt>
                <c:pt idx="4177">
                  <c:v>0.08164479</c:v>
                </c:pt>
                <c:pt idx="4178">
                  <c:v>0.08193383</c:v>
                </c:pt>
                <c:pt idx="4179">
                  <c:v>0.08227084</c:v>
                </c:pt>
                <c:pt idx="4180">
                  <c:v>0.08264289</c:v>
                </c:pt>
                <c:pt idx="4181">
                  <c:v>0.08302394</c:v>
                </c:pt>
                <c:pt idx="4182">
                  <c:v>0.08336978</c:v>
                </c:pt>
                <c:pt idx="4183">
                  <c:v>0.08362381</c:v>
                </c:pt>
                <c:pt idx="4184">
                  <c:v>0.08373437</c:v>
                </c:pt>
                <c:pt idx="4185">
                  <c:v>0.08367535</c:v>
                </c:pt>
                <c:pt idx="4186">
                  <c:v>0.08346168</c:v>
                </c:pt>
                <c:pt idx="4187">
                  <c:v>0.08314794</c:v>
                </c:pt>
                <c:pt idx="4188">
                  <c:v>0.08281038</c:v>
                </c:pt>
                <c:pt idx="4189">
                  <c:v>0.08251951</c:v>
                </c:pt>
                <c:pt idx="4190">
                  <c:v>0.08231565</c:v>
                </c:pt>
                <c:pt idx="4191">
                  <c:v>0.0821994</c:v>
                </c:pt>
                <c:pt idx="4192">
                  <c:v>0.08213943</c:v>
                </c:pt>
                <c:pt idx="4193">
                  <c:v>0.0820942</c:v>
                </c:pt>
                <c:pt idx="4194">
                  <c:v>0.08203412</c:v>
                </c:pt>
                <c:pt idx="4195">
                  <c:v>0.08195432</c:v>
                </c:pt>
                <c:pt idx="4196">
                  <c:v>0.08187102</c:v>
                </c:pt>
                <c:pt idx="4197">
                  <c:v>0.08180625</c:v>
                </c:pt>
                <c:pt idx="4198">
                  <c:v>0.08176973</c:v>
                </c:pt>
                <c:pt idx="4199">
                  <c:v>0.08174953</c:v>
                </c:pt>
                <c:pt idx="4200">
                  <c:v>0.08171669</c:v>
                </c:pt>
                <c:pt idx="4201">
                  <c:v>0.08164119</c:v>
                </c:pt>
                <c:pt idx="4202">
                  <c:v>0.08150993</c:v>
                </c:pt>
                <c:pt idx="4203">
                  <c:v>0.0813368</c:v>
                </c:pt>
                <c:pt idx="4204">
                  <c:v>0.08115902</c:v>
                </c:pt>
                <c:pt idx="4205">
                  <c:v>0.08102104</c:v>
                </c:pt>
                <c:pt idx="4206">
                  <c:v>0.08095536</c:v>
                </c:pt>
                <c:pt idx="4207">
                  <c:v>0.08096994</c:v>
                </c:pt>
                <c:pt idx="4208">
                  <c:v>0.08104764</c:v>
                </c:pt>
                <c:pt idx="4209">
                  <c:v>0.08115874</c:v>
                </c:pt>
                <c:pt idx="4210">
                  <c:v>0.08127691</c:v>
                </c:pt>
                <c:pt idx="4211">
                  <c:v>0.08138955</c:v>
                </c:pt>
                <c:pt idx="4212">
                  <c:v>0.08149874</c:v>
                </c:pt>
                <c:pt idx="4213">
                  <c:v>0.0816116</c:v>
                </c:pt>
                <c:pt idx="4214">
                  <c:v>0.08173017</c:v>
                </c:pt>
                <c:pt idx="4215">
                  <c:v>0.08184589</c:v>
                </c:pt>
                <c:pt idx="4216">
                  <c:v>0.08194432</c:v>
                </c:pt>
                <c:pt idx="4217">
                  <c:v>0.08201623</c:v>
                </c:pt>
                <c:pt idx="4218">
                  <c:v>0.08206762</c:v>
                </c:pt>
                <c:pt idx="4219">
                  <c:v>0.0821213</c:v>
                </c:pt>
                <c:pt idx="4220">
                  <c:v>0.08220758</c:v>
                </c:pt>
                <c:pt idx="4221">
                  <c:v>0.08234657</c:v>
                </c:pt>
                <c:pt idx="4222">
                  <c:v>0.08253393</c:v>
                </c:pt>
                <c:pt idx="4223">
                  <c:v>0.08273605</c:v>
                </c:pt>
                <c:pt idx="4224">
                  <c:v>0.08290084</c:v>
                </c:pt>
                <c:pt idx="4225">
                  <c:v>0.08297873</c:v>
                </c:pt>
                <c:pt idx="4226">
                  <c:v>0.08294347</c:v>
                </c:pt>
                <c:pt idx="4227">
                  <c:v>0.08280368</c:v>
                </c:pt>
                <c:pt idx="4228">
                  <c:v>0.08259784</c:v>
                </c:pt>
                <c:pt idx="4229">
                  <c:v>0.08237549</c:v>
                </c:pt>
                <c:pt idx="4230">
                  <c:v>0.08217506</c:v>
                </c:pt>
                <c:pt idx="4231">
                  <c:v>0.08200963</c:v>
                </c:pt>
                <c:pt idx="4232">
                  <c:v>0.08186602</c:v>
                </c:pt>
                <c:pt idx="4233">
                  <c:v>0.08171777</c:v>
                </c:pt>
                <c:pt idx="4234">
                  <c:v>0.08154415</c:v>
                </c:pt>
                <c:pt idx="4235">
                  <c:v>0.08134408</c:v>
                </c:pt>
                <c:pt idx="4236">
                  <c:v>0.08113877</c:v>
                </c:pt>
                <c:pt idx="4237">
                  <c:v>0.08096231</c:v>
                </c:pt>
                <c:pt idx="4238">
                  <c:v>0.08084583</c:v>
                </c:pt>
                <c:pt idx="4239">
                  <c:v>0.08080432</c:v>
                </c:pt>
                <c:pt idx="4240">
                  <c:v>0.0808323</c:v>
                </c:pt>
                <c:pt idx="4241">
                  <c:v>0.08091077</c:v>
                </c:pt>
                <c:pt idx="4242">
                  <c:v>0.08101872</c:v>
                </c:pt>
                <c:pt idx="4243">
                  <c:v>0.08114304</c:v>
                </c:pt>
                <c:pt idx="4244">
                  <c:v>0.08128031</c:v>
                </c:pt>
                <c:pt idx="4245">
                  <c:v>0.08143052</c:v>
                </c:pt>
                <c:pt idx="4246">
                  <c:v>0.08158905</c:v>
                </c:pt>
                <c:pt idx="4247">
                  <c:v>0.08174193</c:v>
                </c:pt>
                <c:pt idx="4248">
                  <c:v>0.08186913</c:v>
                </c:pt>
                <c:pt idx="4249">
                  <c:v>0.08195324</c:v>
                </c:pt>
                <c:pt idx="4250">
                  <c:v>0.08198941</c:v>
                </c:pt>
                <c:pt idx="4251">
                  <c:v>0.08198906</c:v>
                </c:pt>
                <c:pt idx="4252">
                  <c:v>0.08197493</c:v>
                </c:pt>
                <c:pt idx="4253">
                  <c:v>0.08196945</c:v>
                </c:pt>
                <c:pt idx="4254">
                  <c:v>0.08198305</c:v>
                </c:pt>
                <c:pt idx="4255">
                  <c:v>0.08200923</c:v>
                </c:pt>
                <c:pt idx="4256">
                  <c:v>0.08203015</c:v>
                </c:pt>
                <c:pt idx="4257">
                  <c:v>0.08202863</c:v>
                </c:pt>
                <c:pt idx="4258">
                  <c:v>0.0820005</c:v>
                </c:pt>
                <c:pt idx="4259">
                  <c:v>0.08195964</c:v>
                </c:pt>
                <c:pt idx="4260">
                  <c:v>0.08193111</c:v>
                </c:pt>
                <c:pt idx="4261">
                  <c:v>0.08193631</c:v>
                </c:pt>
                <c:pt idx="4262">
                  <c:v>0.08197841</c:v>
                </c:pt>
                <c:pt idx="4263">
                  <c:v>0.0820352</c:v>
                </c:pt>
                <c:pt idx="4264">
                  <c:v>0.08206562</c:v>
                </c:pt>
                <c:pt idx="4265">
                  <c:v>0.08202651</c:v>
                </c:pt>
                <c:pt idx="4266">
                  <c:v>0.08189222</c:v>
                </c:pt>
                <c:pt idx="4267">
                  <c:v>0.08166727</c:v>
                </c:pt>
                <c:pt idx="4268">
                  <c:v>0.08138707</c:v>
                </c:pt>
                <c:pt idx="4269">
                  <c:v>0.08110582</c:v>
                </c:pt>
                <c:pt idx="4270">
                  <c:v>0.08087756</c:v>
                </c:pt>
                <c:pt idx="4271">
                  <c:v>0.08073915</c:v>
                </c:pt>
                <c:pt idx="4272">
                  <c:v>0.08070232</c:v>
                </c:pt>
                <c:pt idx="4273">
                  <c:v>0.08075655</c:v>
                </c:pt>
                <c:pt idx="4274">
                  <c:v>0.08087991</c:v>
                </c:pt>
                <c:pt idx="4275">
                  <c:v>0.08104935</c:v>
                </c:pt>
                <c:pt idx="4276">
                  <c:v>0.08124603</c:v>
                </c:pt>
                <c:pt idx="4277">
                  <c:v>0.08145429</c:v>
                </c:pt>
                <c:pt idx="4278">
                  <c:v>0.08165691</c:v>
                </c:pt>
                <c:pt idx="4279">
                  <c:v>0.08183321</c:v>
                </c:pt>
                <c:pt idx="4280">
                  <c:v>0.08196253</c:v>
                </c:pt>
                <c:pt idx="4281">
                  <c:v>0.082031</c:v>
                </c:pt>
                <c:pt idx="4282">
                  <c:v>0.08203908</c:v>
                </c:pt>
                <c:pt idx="4283">
                  <c:v>0.0820031</c:v>
                </c:pt>
                <c:pt idx="4284">
                  <c:v>0.08195</c:v>
                </c:pt>
                <c:pt idx="4285">
                  <c:v>0.08190546</c:v>
                </c:pt>
                <c:pt idx="4286">
                  <c:v>0.0818837</c:v>
                </c:pt>
                <c:pt idx="4287">
                  <c:v>0.0818827</c:v>
                </c:pt>
                <c:pt idx="4288">
                  <c:v>0.0818883</c:v>
                </c:pt>
                <c:pt idx="4289">
                  <c:v>0.08188474</c:v>
                </c:pt>
                <c:pt idx="4290">
                  <c:v>0.0818645</c:v>
                </c:pt>
                <c:pt idx="4291">
                  <c:v>0.08183229</c:v>
                </c:pt>
                <c:pt idx="4292">
                  <c:v>0.08179981</c:v>
                </c:pt>
                <c:pt idx="4293">
                  <c:v>0.08177493</c:v>
                </c:pt>
                <c:pt idx="4294">
                  <c:v>0.08175129</c:v>
                </c:pt>
                <c:pt idx="4295">
                  <c:v>0.08170629</c:v>
                </c:pt>
                <c:pt idx="4296">
                  <c:v>0.08160917</c:v>
                </c:pt>
                <c:pt idx="4297">
                  <c:v>0.08143659</c:v>
                </c:pt>
                <c:pt idx="4298">
                  <c:v>0.0811877</c:v>
                </c:pt>
                <c:pt idx="4299">
                  <c:v>0.08089221</c:v>
                </c:pt>
                <c:pt idx="4300">
                  <c:v>0.08060386</c:v>
                </c:pt>
                <c:pt idx="4301">
                  <c:v>0.08038475</c:v>
                </c:pt>
                <c:pt idx="4302">
                  <c:v>0.08028361</c:v>
                </c:pt>
                <c:pt idx="4303">
                  <c:v>0.08031932</c:v>
                </c:pt>
                <c:pt idx="4304">
                  <c:v>0.0804769</c:v>
                </c:pt>
                <c:pt idx="4305">
                  <c:v>0.0807166</c:v>
                </c:pt>
                <c:pt idx="4306">
                  <c:v>0.08099134</c:v>
                </c:pt>
                <c:pt idx="4307">
                  <c:v>0.0812612</c:v>
                </c:pt>
                <c:pt idx="4308">
                  <c:v>0.08150198</c:v>
                </c:pt>
                <c:pt idx="4309">
                  <c:v>0.08170246</c:v>
                </c:pt>
                <c:pt idx="4310">
                  <c:v>0.08185817</c:v>
                </c:pt>
                <c:pt idx="4311">
                  <c:v>0.08196528</c:v>
                </c:pt>
                <c:pt idx="4312">
                  <c:v>0.08202011</c:v>
                </c:pt>
                <c:pt idx="4313">
                  <c:v>0.08202311</c:v>
                </c:pt>
                <c:pt idx="4314">
                  <c:v>0.08198393</c:v>
                </c:pt>
                <c:pt idx="4315">
                  <c:v>0.08192239</c:v>
                </c:pt>
                <c:pt idx="4316">
                  <c:v>0.0818639</c:v>
                </c:pt>
                <c:pt idx="4317">
                  <c:v>0.08182989</c:v>
                </c:pt>
                <c:pt idx="4318">
                  <c:v>0.08182945</c:v>
                </c:pt>
                <c:pt idx="4319">
                  <c:v>0.08185562</c:v>
                </c:pt>
                <c:pt idx="4320">
                  <c:v>0.08189022</c:v>
                </c:pt>
                <c:pt idx="4321">
                  <c:v>0.08191375</c:v>
                </c:pt>
                <c:pt idx="4322">
                  <c:v>0.08191407</c:v>
                </c:pt>
                <c:pt idx="4323">
                  <c:v>0.08189018</c:v>
                </c:pt>
                <c:pt idx="4324">
                  <c:v>0.08184809</c:v>
                </c:pt>
                <c:pt idx="4325">
                  <c:v>0.08179169</c:v>
                </c:pt>
                <c:pt idx="4326">
                  <c:v>0.08171465</c:v>
                </c:pt>
                <c:pt idx="4327">
                  <c:v>0.08159921</c:v>
                </c:pt>
                <c:pt idx="4328">
                  <c:v>0.08142456</c:v>
                </c:pt>
                <c:pt idx="4329">
                  <c:v>0.08118043</c:v>
                </c:pt>
                <c:pt idx="4330">
                  <c:v>0.08087952</c:v>
                </c:pt>
                <c:pt idx="4331">
                  <c:v>0.08056165</c:v>
                </c:pt>
                <c:pt idx="4332">
                  <c:v>0.08028544</c:v>
                </c:pt>
                <c:pt idx="4333">
                  <c:v>0.08011001</c:v>
                </c:pt>
                <c:pt idx="4334">
                  <c:v>0.08007355</c:v>
                </c:pt>
                <c:pt idx="4335">
                  <c:v>0.08017939</c:v>
                </c:pt>
                <c:pt idx="4336">
                  <c:v>0.08039699</c:v>
                </c:pt>
                <c:pt idx="4337">
                  <c:v>0.08067559</c:v>
                </c:pt>
                <c:pt idx="4338">
                  <c:v>0.08096427</c:v>
                </c:pt>
                <c:pt idx="4339">
                  <c:v>0.08122741</c:v>
                </c:pt>
                <c:pt idx="4340">
                  <c:v>0.08145006</c:v>
                </c:pt>
                <c:pt idx="4341">
                  <c:v>0.08163296</c:v>
                </c:pt>
                <c:pt idx="4342">
                  <c:v>0.08178249</c:v>
                </c:pt>
                <c:pt idx="4343">
                  <c:v>0.08190235</c:v>
                </c:pt>
                <c:pt idx="4344">
                  <c:v>0.08199105</c:v>
                </c:pt>
                <c:pt idx="4345">
                  <c:v>0.08204576</c:v>
                </c:pt>
                <c:pt idx="4346">
                  <c:v>0.08206742</c:v>
                </c:pt>
                <c:pt idx="4347">
                  <c:v>0.0820651</c:v>
                </c:pt>
                <c:pt idx="4348">
                  <c:v>0.08205297</c:v>
                </c:pt>
                <c:pt idx="4349">
                  <c:v>0.08204453</c:v>
                </c:pt>
                <c:pt idx="4350">
                  <c:v>0.08204465</c:v>
                </c:pt>
                <c:pt idx="4351">
                  <c:v>0.08204645</c:v>
                </c:pt>
                <c:pt idx="4352">
                  <c:v>0.08203448</c:v>
                </c:pt>
                <c:pt idx="4353">
                  <c:v>0.0819923</c:v>
                </c:pt>
                <c:pt idx="4354">
                  <c:v>0.08190943</c:v>
                </c:pt>
                <c:pt idx="4355">
                  <c:v>0.08178525</c:v>
                </c:pt>
                <c:pt idx="4356">
                  <c:v>0.08162592</c:v>
                </c:pt>
                <c:pt idx="4357">
                  <c:v>0.08143751</c:v>
                </c:pt>
                <c:pt idx="4358">
                  <c:v>0.08122093</c:v>
                </c:pt>
                <c:pt idx="4359">
                  <c:v>0.08097165</c:v>
                </c:pt>
                <c:pt idx="4360">
                  <c:v>0.08068724</c:v>
                </c:pt>
                <c:pt idx="4361">
                  <c:v>0.0803775</c:v>
                </c:pt>
                <c:pt idx="4362">
                  <c:v>0.08007227</c:v>
                </c:pt>
                <c:pt idx="4363">
                  <c:v>0.07981934</c:v>
                </c:pt>
                <c:pt idx="4364">
                  <c:v>0.07967196</c:v>
                </c:pt>
                <c:pt idx="4365">
                  <c:v>0.07966889</c:v>
                </c:pt>
                <c:pt idx="4366">
                  <c:v>0.0798168</c:v>
                </c:pt>
                <c:pt idx="4367">
                  <c:v>0.0800853</c:v>
                </c:pt>
                <c:pt idx="4368">
                  <c:v>0.0804174</c:v>
                </c:pt>
                <c:pt idx="4369">
                  <c:v>0.08074997</c:v>
                </c:pt>
                <c:pt idx="4370">
                  <c:v>0.08103534</c:v>
                </c:pt>
                <c:pt idx="4371">
                  <c:v>0.08125377</c:v>
                </c:pt>
                <c:pt idx="4372">
                  <c:v>0.08141261</c:v>
                </c:pt>
                <c:pt idx="4373">
                  <c:v>0.08153444</c:v>
                </c:pt>
                <c:pt idx="4374">
                  <c:v>0.08164203</c:v>
                </c:pt>
                <c:pt idx="4375">
                  <c:v>0.08174661</c:v>
                </c:pt>
                <c:pt idx="4376">
                  <c:v>0.08184509</c:v>
                </c:pt>
                <c:pt idx="4377">
                  <c:v>0.08192555</c:v>
                </c:pt>
                <c:pt idx="4378">
                  <c:v>0.08197813</c:v>
                </c:pt>
                <c:pt idx="4379">
                  <c:v>0.08200234</c:v>
                </c:pt>
                <c:pt idx="4380">
                  <c:v>0.08200818</c:v>
                </c:pt>
                <c:pt idx="4381">
                  <c:v>0.08200943</c:v>
                </c:pt>
                <c:pt idx="4382">
                  <c:v>0.08201479</c:v>
                </c:pt>
                <c:pt idx="4383">
                  <c:v>0.08202087</c:v>
                </c:pt>
                <c:pt idx="4384">
                  <c:v>0.08201174</c:v>
                </c:pt>
                <c:pt idx="4385">
                  <c:v>0.08196528</c:v>
                </c:pt>
                <c:pt idx="4386">
                  <c:v>0.08186177</c:v>
                </c:pt>
                <c:pt idx="4387">
                  <c:v>0.0816915</c:v>
                </c:pt>
                <c:pt idx="4388">
                  <c:v>0.08145657</c:v>
                </c:pt>
                <c:pt idx="4389">
                  <c:v>0.08116869</c:v>
                </c:pt>
                <c:pt idx="4390">
                  <c:v>0.08084523</c:v>
                </c:pt>
                <c:pt idx="4391">
                  <c:v>0.08050725</c:v>
                </c:pt>
                <c:pt idx="4392">
                  <c:v>0.0801807</c:v>
                </c:pt>
                <c:pt idx="4393">
                  <c:v>0.07989895</c:v>
                </c:pt>
                <c:pt idx="4394">
                  <c:v>0.07970189</c:v>
                </c:pt>
                <c:pt idx="4395">
                  <c:v>0.07962921</c:v>
                </c:pt>
                <c:pt idx="4396">
                  <c:v>0.07970659</c:v>
                </c:pt>
                <c:pt idx="4397">
                  <c:v>0.07993384</c:v>
                </c:pt>
                <c:pt idx="4398">
                  <c:v>0.08027811</c:v>
                </c:pt>
                <c:pt idx="4399">
                  <c:v>0.08068058</c:v>
                </c:pt>
                <c:pt idx="4400">
                  <c:v>0.08107291</c:v>
                </c:pt>
                <c:pt idx="4401">
                  <c:v>0.0813979</c:v>
                </c:pt>
                <c:pt idx="4402">
                  <c:v>0.08162512</c:v>
                </c:pt>
                <c:pt idx="4403">
                  <c:v>0.08175617</c:v>
                </c:pt>
                <c:pt idx="4404">
                  <c:v>0.08181745</c:v>
                </c:pt>
                <c:pt idx="4405">
                  <c:v>0.08184505</c:v>
                </c:pt>
                <c:pt idx="4406">
                  <c:v>0.0818679</c:v>
                </c:pt>
                <c:pt idx="4407">
                  <c:v>0.08189786</c:v>
                </c:pt>
                <c:pt idx="4408">
                  <c:v>0.08192967</c:v>
                </c:pt>
                <c:pt idx="4409">
                  <c:v>0.08195028</c:v>
                </c:pt>
                <c:pt idx="4410">
                  <c:v>0.0819506</c:v>
                </c:pt>
                <c:pt idx="4411">
                  <c:v>0.08193291</c:v>
                </c:pt>
                <c:pt idx="4412">
                  <c:v>0.08190943</c:v>
                </c:pt>
                <c:pt idx="4413">
                  <c:v>0.08189266</c:v>
                </c:pt>
                <c:pt idx="4414">
                  <c:v>0.0818843</c:v>
                </c:pt>
                <c:pt idx="4415">
                  <c:v>0.08186834</c:v>
                </c:pt>
                <c:pt idx="4416">
                  <c:v>0.08181401</c:v>
                </c:pt>
                <c:pt idx="4417">
                  <c:v>0.08168654</c:v>
                </c:pt>
                <c:pt idx="4418">
                  <c:v>0.08146252</c:v>
                </c:pt>
                <c:pt idx="4419">
                  <c:v>0.08114093</c:v>
                </c:pt>
                <c:pt idx="4420">
                  <c:v>0.08074697</c:v>
                </c:pt>
                <c:pt idx="4421">
                  <c:v>0.08032662</c:v>
                </c:pt>
                <c:pt idx="4422">
                  <c:v>0.0799358</c:v>
                </c:pt>
                <c:pt idx="4423">
                  <c:v>0.07962718</c:v>
                </c:pt>
                <c:pt idx="4424">
                  <c:v>0.07944095</c:v>
                </c:pt>
                <c:pt idx="4425">
                  <c:v>0.07939902</c:v>
                </c:pt>
                <c:pt idx="4426">
                  <c:v>0.07950389</c:v>
                </c:pt>
                <c:pt idx="4427">
                  <c:v>0.07974055</c:v>
                </c:pt>
                <c:pt idx="4428">
                  <c:v>0.08007909</c:v>
                </c:pt>
                <c:pt idx="4429">
                  <c:v>0.08047786</c:v>
                </c:pt>
                <c:pt idx="4430">
                  <c:v>0.08088849</c:v>
                </c:pt>
                <c:pt idx="4431">
                  <c:v>0.08126257</c:v>
                </c:pt>
                <c:pt idx="4432">
                  <c:v>0.08156151</c:v>
                </c:pt>
                <c:pt idx="4433">
                  <c:v>0.08176465</c:v>
                </c:pt>
                <c:pt idx="4434">
                  <c:v>0.08187418</c:v>
                </c:pt>
                <c:pt idx="4435">
                  <c:v>0.08191275</c:v>
                </c:pt>
                <c:pt idx="4436">
                  <c:v>0.08191399</c:v>
                </c:pt>
                <c:pt idx="4437">
                  <c:v>0.08190922</c:v>
                </c:pt>
                <c:pt idx="4438">
                  <c:v>0.08191619</c:v>
                </c:pt>
                <c:pt idx="4439">
                  <c:v>0.08193491</c:v>
                </c:pt>
                <c:pt idx="4440">
                  <c:v>0.08195256</c:v>
                </c:pt>
                <c:pt idx="4441">
                  <c:v>0.0819536</c:v>
                </c:pt>
                <c:pt idx="4442">
                  <c:v>0.08192939</c:v>
                </c:pt>
                <c:pt idx="4443">
                  <c:v>0.08188162</c:v>
                </c:pt>
                <c:pt idx="4444">
                  <c:v>0.08181753</c:v>
                </c:pt>
                <c:pt idx="4445">
                  <c:v>0.08174065</c:v>
                </c:pt>
                <c:pt idx="4446">
                  <c:v>0.08164203</c:v>
                </c:pt>
                <c:pt idx="4447">
                  <c:v>0.08149962</c:v>
                </c:pt>
                <c:pt idx="4448">
                  <c:v>0.08128657</c:v>
                </c:pt>
                <c:pt idx="4449">
                  <c:v>0.08098607</c:v>
                </c:pt>
                <c:pt idx="4450">
                  <c:v>0.08060545</c:v>
                </c:pt>
                <c:pt idx="4451">
                  <c:v>0.08018313</c:v>
                </c:pt>
                <c:pt idx="4452">
                  <c:v>0.07978315</c:v>
                </c:pt>
                <c:pt idx="4453">
                  <c:v>0.07947823</c:v>
                </c:pt>
                <c:pt idx="4454">
                  <c:v>0.07932658</c:v>
                </c:pt>
                <c:pt idx="4455">
                  <c:v>0.07935359</c:v>
                </c:pt>
                <c:pt idx="4456">
                  <c:v>0.07954568</c:v>
                </c:pt>
                <c:pt idx="4457">
                  <c:v>0.07985873</c:v>
                </c:pt>
                <c:pt idx="4458">
                  <c:v>0.08023605</c:v>
                </c:pt>
                <c:pt idx="4459">
                  <c:v>0.08062608</c:v>
                </c:pt>
                <c:pt idx="4460">
                  <c:v>0.08099198</c:v>
                </c:pt>
                <c:pt idx="4461">
                  <c:v>0.08131246</c:v>
                </c:pt>
                <c:pt idx="4462">
                  <c:v>0.08157678</c:v>
                </c:pt>
                <c:pt idx="4463">
                  <c:v>0.08177909</c:v>
                </c:pt>
                <c:pt idx="4464">
                  <c:v>0.08191659</c:v>
                </c:pt>
                <c:pt idx="4465">
                  <c:v>0.0819913</c:v>
                </c:pt>
                <c:pt idx="4466">
                  <c:v>0.08201267</c:v>
                </c:pt>
                <c:pt idx="4467">
                  <c:v>0.0819983</c:v>
                </c:pt>
                <c:pt idx="4468">
                  <c:v>0.08196948</c:v>
                </c:pt>
                <c:pt idx="4469">
                  <c:v>0.08194448</c:v>
                </c:pt>
                <c:pt idx="4470">
                  <c:v>0.08193075</c:v>
                </c:pt>
                <c:pt idx="4471">
                  <c:v>0.08192251</c:v>
                </c:pt>
                <c:pt idx="4472">
                  <c:v>0.0819033</c:v>
                </c:pt>
                <c:pt idx="4473">
                  <c:v>0.08185301</c:v>
                </c:pt>
                <c:pt idx="4474">
                  <c:v>0.08175545</c:v>
                </c:pt>
                <c:pt idx="4475">
                  <c:v>0.0816028</c:v>
                </c:pt>
                <c:pt idx="4476">
                  <c:v>0.08139499</c:v>
                </c:pt>
                <c:pt idx="4477">
                  <c:v>0.08113689</c:v>
                </c:pt>
                <c:pt idx="4478">
                  <c:v>0.08083517</c:v>
                </c:pt>
                <c:pt idx="4479">
                  <c:v>0.08049967</c:v>
                </c:pt>
                <c:pt idx="4480">
                  <c:v>0.08014834</c:v>
                </c:pt>
                <c:pt idx="4481">
                  <c:v>0.07981218</c:v>
                </c:pt>
                <c:pt idx="4482">
                  <c:v>0.079537</c:v>
                </c:pt>
                <c:pt idx="4483">
                  <c:v>0.07937539</c:v>
                </c:pt>
                <c:pt idx="4484">
                  <c:v>0.0793701</c:v>
                </c:pt>
                <c:pt idx="4485">
                  <c:v>0.07953652</c:v>
                </c:pt>
                <c:pt idx="4486">
                  <c:v>0.07985224</c:v>
                </c:pt>
                <c:pt idx="4487">
                  <c:v>0.08026116</c:v>
                </c:pt>
                <c:pt idx="4488">
                  <c:v>0.08069067</c:v>
                </c:pt>
                <c:pt idx="4489">
                  <c:v>0.08107427</c:v>
                </c:pt>
                <c:pt idx="4490">
                  <c:v>0.08137005</c:v>
                </c:pt>
                <c:pt idx="4491">
                  <c:v>0.0815681</c:v>
                </c:pt>
                <c:pt idx="4492">
                  <c:v>0.08168566</c:v>
                </c:pt>
                <c:pt idx="4493">
                  <c:v>0.08175341</c:v>
                </c:pt>
                <c:pt idx="4494">
                  <c:v>0.08179945</c:v>
                </c:pt>
                <c:pt idx="4495">
                  <c:v>0.08183877</c:v>
                </c:pt>
                <c:pt idx="4496">
                  <c:v>0.0818721</c:v>
                </c:pt>
                <c:pt idx="4497">
                  <c:v>0.08189194</c:v>
                </c:pt>
                <c:pt idx="4498">
                  <c:v>0.08189286</c:v>
                </c:pt>
                <c:pt idx="4499">
                  <c:v>0.0818773</c:v>
                </c:pt>
                <c:pt idx="4500">
                  <c:v>0.08185405</c:v>
                </c:pt>
                <c:pt idx="4501">
                  <c:v>0.08183117</c:v>
                </c:pt>
                <c:pt idx="4502">
                  <c:v>0.08180553</c:v>
                </c:pt>
                <c:pt idx="4503">
                  <c:v>0.08175901</c:v>
                </c:pt>
                <c:pt idx="4504">
                  <c:v>0.08166219</c:v>
                </c:pt>
                <c:pt idx="4505">
                  <c:v>0.08148583</c:v>
                </c:pt>
                <c:pt idx="4506">
                  <c:v>0.08121467</c:v>
                </c:pt>
                <c:pt idx="4507">
                  <c:v>0.08085788</c:v>
                </c:pt>
                <c:pt idx="4508">
                  <c:v>0.08045114</c:v>
                </c:pt>
                <c:pt idx="4509">
                  <c:v>0.08004948</c:v>
                </c:pt>
                <c:pt idx="4510">
                  <c:v>0.07971368</c:v>
                </c:pt>
                <c:pt idx="4511">
                  <c:v>0.07949522</c:v>
                </c:pt>
                <c:pt idx="4512">
                  <c:v>0.07942424</c:v>
                </c:pt>
                <c:pt idx="4513">
                  <c:v>0.07950524</c:v>
                </c:pt>
                <c:pt idx="4514">
                  <c:v>0.07971969</c:v>
                </c:pt>
                <c:pt idx="4515">
                  <c:v>0.08003307</c:v>
                </c:pt>
                <c:pt idx="4516">
                  <c:v>0.08040337</c:v>
                </c:pt>
                <c:pt idx="4517">
                  <c:v>0.08078711</c:v>
                </c:pt>
                <c:pt idx="4518">
                  <c:v>0.08114448</c:v>
                </c:pt>
                <c:pt idx="4519">
                  <c:v>0.08144303</c:v>
                </c:pt>
                <c:pt idx="4520">
                  <c:v>0.0816623</c:v>
                </c:pt>
                <c:pt idx="4521">
                  <c:v>0.08179801</c:v>
                </c:pt>
                <c:pt idx="4522">
                  <c:v>0.08186217</c:v>
                </c:pt>
                <c:pt idx="4523">
                  <c:v>0.08188006</c:v>
                </c:pt>
                <c:pt idx="4524">
                  <c:v>0.08188118</c:v>
                </c:pt>
                <c:pt idx="4525">
                  <c:v>0.0818889</c:v>
                </c:pt>
                <c:pt idx="4526">
                  <c:v>0.08191258</c:v>
                </c:pt>
                <c:pt idx="4527">
                  <c:v>0.08194616</c:v>
                </c:pt>
                <c:pt idx="4528">
                  <c:v>0.08197297</c:v>
                </c:pt>
                <c:pt idx="4529">
                  <c:v>0.08197493</c:v>
                </c:pt>
                <c:pt idx="4530">
                  <c:v>0.08193971</c:v>
                </c:pt>
                <c:pt idx="4531">
                  <c:v>0.08186329</c:v>
                </c:pt>
                <c:pt idx="4532">
                  <c:v>0.08174653</c:v>
                </c:pt>
                <c:pt idx="4533">
                  <c:v>0.08158857</c:v>
                </c:pt>
                <c:pt idx="4534">
                  <c:v>0.08138371</c:v>
                </c:pt>
                <c:pt idx="4535">
                  <c:v>0.08112308</c:v>
                </c:pt>
                <c:pt idx="4536">
                  <c:v>0.08080376</c:v>
                </c:pt>
                <c:pt idx="4537">
                  <c:v>0.08044013</c:v>
                </c:pt>
                <c:pt idx="4538">
                  <c:v>0.0800704</c:v>
                </c:pt>
                <c:pt idx="4539">
                  <c:v>0.07975377</c:v>
                </c:pt>
                <c:pt idx="4540">
                  <c:v>0.07955518</c:v>
                </c:pt>
                <c:pt idx="4541">
                  <c:v>0.07952236</c:v>
                </c:pt>
                <c:pt idx="4542">
                  <c:v>0.07966762</c:v>
                </c:pt>
                <c:pt idx="4543">
                  <c:v>0.07996057</c:v>
                </c:pt>
                <c:pt idx="4544">
                  <c:v>0.0803397</c:v>
                </c:pt>
                <c:pt idx="4545">
                  <c:v>0.08073444</c:v>
                </c:pt>
                <c:pt idx="4546">
                  <c:v>0.08108729</c:v>
                </c:pt>
                <c:pt idx="4547">
                  <c:v>0.08136781</c:v>
                </c:pt>
                <c:pt idx="4548">
                  <c:v>0.08157326</c:v>
                </c:pt>
                <c:pt idx="4549">
                  <c:v>0.08171894</c:v>
                </c:pt>
                <c:pt idx="4550">
                  <c:v>0.08182389</c:v>
                </c:pt>
                <c:pt idx="4551">
                  <c:v>0.08190058</c:v>
                </c:pt>
                <c:pt idx="4552">
                  <c:v>0.08195084</c:v>
                </c:pt>
                <c:pt idx="4553">
                  <c:v>0.08197117</c:v>
                </c:pt>
                <c:pt idx="4554">
                  <c:v>0.08195981</c:v>
                </c:pt>
                <c:pt idx="4555">
                  <c:v>0.08192227</c:v>
                </c:pt>
                <c:pt idx="4556">
                  <c:v>0.0818709</c:v>
                </c:pt>
                <c:pt idx="4557">
                  <c:v>0.08181781</c:v>
                </c:pt>
                <c:pt idx="4558">
                  <c:v>0.08176661</c:v>
                </c:pt>
                <c:pt idx="4559">
                  <c:v>0.08170761</c:v>
                </c:pt>
                <c:pt idx="4560">
                  <c:v>0.08161924</c:v>
                </c:pt>
                <c:pt idx="4561">
                  <c:v>0.08147731</c:v>
                </c:pt>
                <c:pt idx="4562">
                  <c:v>0.08126676</c:v>
                </c:pt>
                <c:pt idx="4563">
                  <c:v>0.08099034</c:v>
                </c:pt>
                <c:pt idx="4564">
                  <c:v>0.08067096</c:v>
                </c:pt>
                <c:pt idx="4565">
                  <c:v>0.08034747</c:v>
                </c:pt>
                <c:pt idx="4566">
                  <c:v>0.0800641</c:v>
                </c:pt>
                <c:pt idx="4567">
                  <c:v>0.07986028</c:v>
                </c:pt>
                <c:pt idx="4568">
                  <c:v>0.07976261</c:v>
                </c:pt>
                <c:pt idx="4569">
                  <c:v>0.07978172</c:v>
                </c:pt>
                <c:pt idx="4570">
                  <c:v>0.07991289</c:v>
                </c:pt>
                <c:pt idx="4571">
                  <c:v>0.08013897</c:v>
                </c:pt>
                <c:pt idx="4572">
                  <c:v>0.08043355</c:v>
                </c:pt>
                <c:pt idx="4573">
                  <c:v>0.08076361</c:v>
                </c:pt>
                <c:pt idx="4574">
                  <c:v>0.08109244</c:v>
                </c:pt>
                <c:pt idx="4575">
                  <c:v>0.08138455</c:v>
                </c:pt>
                <c:pt idx="4576">
                  <c:v>0.08161216</c:v>
                </c:pt>
                <c:pt idx="4577">
                  <c:v>0.08176169</c:v>
                </c:pt>
                <c:pt idx="4578">
                  <c:v>0.08183729</c:v>
                </c:pt>
                <c:pt idx="4579">
                  <c:v>0.08185878</c:v>
                </c:pt>
                <c:pt idx="4580">
                  <c:v>0.08185441</c:v>
                </c:pt>
                <c:pt idx="4581">
                  <c:v>0.08184973</c:v>
                </c:pt>
                <c:pt idx="4582">
                  <c:v>0.08185861</c:v>
                </c:pt>
                <c:pt idx="4583">
                  <c:v>0.08187978</c:v>
                </c:pt>
                <c:pt idx="4584">
                  <c:v>0.0818997</c:v>
                </c:pt>
                <c:pt idx="4585">
                  <c:v>0.08190063</c:v>
                </c:pt>
                <c:pt idx="4586">
                  <c:v>0.08186854</c:v>
                </c:pt>
                <c:pt idx="4587">
                  <c:v>0.08179697</c:v>
                </c:pt>
                <c:pt idx="4588">
                  <c:v>0.08168574</c:v>
                </c:pt>
                <c:pt idx="4589">
                  <c:v>0.08153652</c:v>
                </c:pt>
                <c:pt idx="4590">
                  <c:v>0.08134907</c:v>
                </c:pt>
                <c:pt idx="4591">
                  <c:v>0.0811222</c:v>
                </c:pt>
                <c:pt idx="4592">
                  <c:v>0.08085976</c:v>
                </c:pt>
                <c:pt idx="4593">
                  <c:v>0.08057801</c:v>
                </c:pt>
                <c:pt idx="4594">
                  <c:v>0.08031012</c:v>
                </c:pt>
                <c:pt idx="4595">
                  <c:v>0.08010183</c:v>
                </c:pt>
                <c:pt idx="4596">
                  <c:v>0.07999904</c:v>
                </c:pt>
                <c:pt idx="4597">
                  <c:v>0.08003076</c:v>
                </c:pt>
                <c:pt idx="4598">
                  <c:v>0.08019592</c:v>
                </c:pt>
                <c:pt idx="4599">
                  <c:v>0.08046199</c:v>
                </c:pt>
                <c:pt idx="4600">
                  <c:v>0.08077563</c:v>
                </c:pt>
                <c:pt idx="4601">
                  <c:v>0.0810815</c:v>
                </c:pt>
                <c:pt idx="4602">
                  <c:v>0.08133928</c:v>
                </c:pt>
                <c:pt idx="4603">
                  <c:v>0.08153236</c:v>
                </c:pt>
                <c:pt idx="4604">
                  <c:v>0.08166646</c:v>
                </c:pt>
                <c:pt idx="4605">
                  <c:v>0.08175929</c:v>
                </c:pt>
                <c:pt idx="4606">
                  <c:v>0.08182813</c:v>
                </c:pt>
                <c:pt idx="4607">
                  <c:v>0.08188146</c:v>
                </c:pt>
                <c:pt idx="4608">
                  <c:v>0.08191803</c:v>
                </c:pt>
                <c:pt idx="4609">
                  <c:v>0.08193208</c:v>
                </c:pt>
                <c:pt idx="4610">
                  <c:v>0.08192107</c:v>
                </c:pt>
                <c:pt idx="4611">
                  <c:v>0.08188942</c:v>
                </c:pt>
                <c:pt idx="4612">
                  <c:v>0.08184677</c:v>
                </c:pt>
                <c:pt idx="4613">
                  <c:v>0.08180109</c:v>
                </c:pt>
                <c:pt idx="4614">
                  <c:v>0.08175113</c:v>
                </c:pt>
                <c:pt idx="4615">
                  <c:v>0.0816845</c:v>
                </c:pt>
                <c:pt idx="4616">
                  <c:v>0.08158205</c:v>
                </c:pt>
                <c:pt idx="4617">
                  <c:v>0.08142812</c:v>
                </c:pt>
                <c:pt idx="4618">
                  <c:v>0.08122181</c:v>
                </c:pt>
                <c:pt idx="4619">
                  <c:v>0.08098247</c:v>
                </c:pt>
                <c:pt idx="4620">
                  <c:v>0.08074629</c:v>
                </c:pt>
                <c:pt idx="4621">
                  <c:v>0.08055627</c:v>
                </c:pt>
                <c:pt idx="4622">
                  <c:v>0.08044735</c:v>
                </c:pt>
                <c:pt idx="4623">
                  <c:v>0.08043563</c:v>
                </c:pt>
                <c:pt idx="4624">
                  <c:v>0.08051471</c:v>
                </c:pt>
                <c:pt idx="4625">
                  <c:v>0.08066146</c:v>
                </c:pt>
                <c:pt idx="4626">
                  <c:v>0.08084714</c:v>
                </c:pt>
                <c:pt idx="4627">
                  <c:v>0.08104695</c:v>
                </c:pt>
                <c:pt idx="4628">
                  <c:v>0.08124542</c:v>
                </c:pt>
                <c:pt idx="4629">
                  <c:v>0.08143431</c:v>
                </c:pt>
                <c:pt idx="4630">
                  <c:v>0.08160821</c:v>
                </c:pt>
                <c:pt idx="4631">
                  <c:v>0.08176017</c:v>
                </c:pt>
                <c:pt idx="4632">
                  <c:v>0.08188166</c:v>
                </c:pt>
                <c:pt idx="4633">
                  <c:v>0.0819658</c:v>
                </c:pt>
                <c:pt idx="4634">
                  <c:v>0.08201119</c:v>
                </c:pt>
                <c:pt idx="4635">
                  <c:v>0.08202431</c:v>
                </c:pt>
                <c:pt idx="4636">
                  <c:v>0.08201695</c:v>
                </c:pt>
                <c:pt idx="4637">
                  <c:v>0.0820005</c:v>
                </c:pt>
                <c:pt idx="4638">
                  <c:v>0.08197998</c:v>
                </c:pt>
                <c:pt idx="4639">
                  <c:v>0.0819516</c:v>
                </c:pt>
                <c:pt idx="4640">
                  <c:v>0.08190482</c:v>
                </c:pt>
                <c:pt idx="4641">
                  <c:v>0.08182877</c:v>
                </c:pt>
                <c:pt idx="4642">
                  <c:v>0.08171901</c:v>
                </c:pt>
                <c:pt idx="4643">
                  <c:v>0.08158085</c:v>
                </c:pt>
                <c:pt idx="4644">
                  <c:v>0.08142844</c:v>
                </c:pt>
                <c:pt idx="4645">
                  <c:v>0.08127894</c:v>
                </c:pt>
                <c:pt idx="4646">
                  <c:v>0.08114712</c:v>
                </c:pt>
                <c:pt idx="4647">
                  <c:v>0.08104165</c:v>
                </c:pt>
                <c:pt idx="4648">
                  <c:v>0.08096638</c:v>
                </c:pt>
                <c:pt idx="4649">
                  <c:v>0.0809243</c:v>
                </c:pt>
                <c:pt idx="4650">
                  <c:v>0.08092067</c:v>
                </c:pt>
                <c:pt idx="4651">
                  <c:v>0.08096295</c:v>
                </c:pt>
                <c:pt idx="4652">
                  <c:v>0.08105678</c:v>
                </c:pt>
                <c:pt idx="4653">
                  <c:v>0.08120028</c:v>
                </c:pt>
                <c:pt idx="4654">
                  <c:v>0.08137948</c:v>
                </c:pt>
                <c:pt idx="4655">
                  <c:v>0.08157002</c:v>
                </c:pt>
                <c:pt idx="4656">
                  <c:v>0.08174401</c:v>
                </c:pt>
                <c:pt idx="4657">
                  <c:v>0.08187882</c:v>
                </c:pt>
                <c:pt idx="4658">
                  <c:v>0.08196521</c:v>
                </c:pt>
                <c:pt idx="4659">
                  <c:v>0.08200823</c:v>
                </c:pt>
                <c:pt idx="4660">
                  <c:v>0.08202335</c:v>
                </c:pt>
                <c:pt idx="4661">
                  <c:v>0.08202711</c:v>
                </c:pt>
                <c:pt idx="4662">
                  <c:v>0.08202916</c:v>
                </c:pt>
                <c:pt idx="4663">
                  <c:v>0.08202907</c:v>
                </c:pt>
                <c:pt idx="4664">
                  <c:v>0.08201951</c:v>
                </c:pt>
                <c:pt idx="4665">
                  <c:v>0.08199289</c:v>
                </c:pt>
                <c:pt idx="4666">
                  <c:v>0.08194844</c:v>
                </c:pt>
                <c:pt idx="4667">
                  <c:v>0.08189342</c:v>
                </c:pt>
                <c:pt idx="4668">
                  <c:v>0.08183961</c:v>
                </c:pt>
                <c:pt idx="4669">
                  <c:v>0.08179581</c:v>
                </c:pt>
                <c:pt idx="4670">
                  <c:v>0.08176129</c:v>
                </c:pt>
                <c:pt idx="4671">
                  <c:v>0.08172489</c:v>
                </c:pt>
                <c:pt idx="4672">
                  <c:v>0.08167075</c:v>
                </c:pt>
                <c:pt idx="4673">
                  <c:v>0.08158753</c:v>
                </c:pt>
                <c:pt idx="4674">
                  <c:v>0.08147696</c:v>
                </c:pt>
                <c:pt idx="4675">
                  <c:v>0.08135542</c:v>
                </c:pt>
                <c:pt idx="4676">
                  <c:v>0.08124914</c:v>
                </c:pt>
                <c:pt idx="4677">
                  <c:v>0.08118322</c:v>
                </c:pt>
                <c:pt idx="4678">
                  <c:v>0.08117108</c:v>
                </c:pt>
                <c:pt idx="4679">
                  <c:v>0.08120967</c:v>
                </c:pt>
                <c:pt idx="4680">
                  <c:v>0.0812823</c:v>
                </c:pt>
                <c:pt idx="4681">
                  <c:v>0.08136789</c:v>
                </c:pt>
                <c:pt idx="4682">
                  <c:v>0.0814507</c:v>
                </c:pt>
                <c:pt idx="4683">
                  <c:v>0.08152529</c:v>
                </c:pt>
                <c:pt idx="4684">
                  <c:v>0.08159557</c:v>
                </c:pt>
                <c:pt idx="4685">
                  <c:v>0.08166786</c:v>
                </c:pt>
                <c:pt idx="4686">
                  <c:v>0.08174385</c:v>
                </c:pt>
                <c:pt idx="4687">
                  <c:v>0.08181745</c:v>
                </c:pt>
                <c:pt idx="4688">
                  <c:v>0.08187746</c:v>
                </c:pt>
                <c:pt idx="4689">
                  <c:v>0.08191442</c:v>
                </c:pt>
                <c:pt idx="4690">
                  <c:v>0.08192675</c:v>
                </c:pt>
                <c:pt idx="4691">
                  <c:v>0.08192307</c:v>
                </c:pt>
                <c:pt idx="4692">
                  <c:v>0.08191771</c:v>
                </c:pt>
                <c:pt idx="4693">
                  <c:v>0.08192259</c:v>
                </c:pt>
                <c:pt idx="4694">
                  <c:v>0.08194</c:v>
                </c:pt>
                <c:pt idx="4695">
                  <c:v>0.08196032</c:v>
                </c:pt>
                <c:pt idx="4696">
                  <c:v>0.08196732</c:v>
                </c:pt>
                <c:pt idx="4697">
                  <c:v>0.08194724</c:v>
                </c:pt>
                <c:pt idx="4698">
                  <c:v>0.08189762</c:v>
                </c:pt>
                <c:pt idx="4699">
                  <c:v>0.08183045</c:v>
                </c:pt>
                <c:pt idx="4700">
                  <c:v>0.08176765</c:v>
                </c:pt>
                <c:pt idx="4701">
                  <c:v>0.08173129</c:v>
                </c:pt>
                <c:pt idx="4702">
                  <c:v>0.08173281</c:v>
                </c:pt>
                <c:pt idx="4703">
                  <c:v>0.08176773</c:v>
                </c:pt>
                <c:pt idx="4704">
                  <c:v>0.08181905</c:v>
                </c:pt>
                <c:pt idx="4705">
                  <c:v>0.08186577</c:v>
                </c:pt>
                <c:pt idx="4706">
                  <c:v>0.08189278</c:v>
                </c:pt>
                <c:pt idx="4707">
                  <c:v>0.08189674</c:v>
                </c:pt>
                <c:pt idx="4708">
                  <c:v>0.08188534</c:v>
                </c:pt>
                <c:pt idx="4709">
                  <c:v>0.08186958</c:v>
                </c:pt>
                <c:pt idx="4710">
                  <c:v>0.08185621</c:v>
                </c:pt>
                <c:pt idx="4711">
                  <c:v>0.08184245</c:v>
                </c:pt>
                <c:pt idx="4712">
                  <c:v>0.08181773</c:v>
                </c:pt>
                <c:pt idx="4713">
                  <c:v>0.08177013</c:v>
                </c:pt>
                <c:pt idx="4714">
                  <c:v>0.08169458</c:v>
                </c:pt>
                <c:pt idx="4715">
                  <c:v>0.08159733</c:v>
                </c:pt>
                <c:pt idx="4716">
                  <c:v>0.08149435</c:v>
                </c:pt>
                <c:pt idx="4717">
                  <c:v>0.08140506</c:v>
                </c:pt>
                <c:pt idx="4718">
                  <c:v>0.08134408</c:v>
                </c:pt>
                <c:pt idx="4719">
                  <c:v>0.08131658</c:v>
                </c:pt>
                <c:pt idx="4720">
                  <c:v>0.08131926</c:v>
                </c:pt>
                <c:pt idx="4721">
                  <c:v>0.08134467</c:v>
                </c:pt>
                <c:pt idx="4722">
                  <c:v>0.08138719</c:v>
                </c:pt>
                <c:pt idx="4723">
                  <c:v>0.08144586</c:v>
                </c:pt>
                <c:pt idx="4724">
                  <c:v>0.08152213</c:v>
                </c:pt>
                <c:pt idx="4725">
                  <c:v>0.08161476</c:v>
                </c:pt>
                <c:pt idx="4726">
                  <c:v>0.08171538</c:v>
                </c:pt>
                <c:pt idx="4727">
                  <c:v>0.08180789</c:v>
                </c:pt>
                <c:pt idx="4728">
                  <c:v>0.08187313</c:v>
                </c:pt>
                <c:pt idx="4729">
                  <c:v>0.08189619</c:v>
                </c:pt>
                <c:pt idx="4730">
                  <c:v>0.08187269</c:v>
                </c:pt>
                <c:pt idx="4731">
                  <c:v>0.08181001</c:v>
                </c:pt>
                <c:pt idx="4732">
                  <c:v>0.08172242</c:v>
                </c:pt>
                <c:pt idx="4733">
                  <c:v>0.0816234</c:v>
                </c:pt>
                <c:pt idx="4734">
                  <c:v>0.08151957</c:v>
                </c:pt>
                <c:pt idx="4735">
                  <c:v>0.08140885</c:v>
                </c:pt>
                <c:pt idx="4736">
                  <c:v>0.08128554</c:v>
                </c:pt>
                <c:pt idx="4737">
                  <c:v>0.08114956</c:v>
                </c:pt>
                <c:pt idx="4738">
                  <c:v>0.08101238</c:v>
                </c:pt>
                <c:pt idx="4739">
                  <c:v>0.08089755</c:v>
                </c:pt>
                <c:pt idx="4740">
                  <c:v>0.08083361</c:v>
                </c:pt>
                <c:pt idx="4741">
                  <c:v>0.08084147</c:v>
                </c:pt>
                <c:pt idx="4742">
                  <c:v>0.08092434</c:v>
                </c:pt>
                <c:pt idx="4743">
                  <c:v>0.08106485</c:v>
                </c:pt>
                <c:pt idx="4744">
                  <c:v>0.08123184</c:v>
                </c:pt>
                <c:pt idx="4745">
                  <c:v>0.08139255</c:v>
                </c:pt>
                <c:pt idx="4746">
                  <c:v>0.08152497</c:v>
                </c:pt>
                <c:pt idx="4747">
                  <c:v>0.0816232</c:v>
                </c:pt>
                <c:pt idx="4748">
                  <c:v>0.08169474</c:v>
                </c:pt>
                <c:pt idx="4749">
                  <c:v>0.08175073</c:v>
                </c:pt>
                <c:pt idx="4750">
                  <c:v>0.08179589</c:v>
                </c:pt>
                <c:pt idx="4751">
                  <c:v>0.08182349</c:v>
                </c:pt>
                <c:pt idx="4752">
                  <c:v>0.08181765</c:v>
                </c:pt>
                <c:pt idx="4753">
                  <c:v>0.08176245</c:v>
                </c:pt>
                <c:pt idx="4754">
                  <c:v>0.08165095</c:v>
                </c:pt>
                <c:pt idx="4755">
                  <c:v>0.08149055</c:v>
                </c:pt>
                <c:pt idx="4756">
                  <c:v>0.08130044</c:v>
                </c:pt>
                <c:pt idx="4757">
                  <c:v>0.08110342</c:v>
                </c:pt>
                <c:pt idx="4758">
                  <c:v>0.08091644</c:v>
                </c:pt>
                <c:pt idx="4759">
                  <c:v>0.08074514</c:v>
                </c:pt>
                <c:pt idx="4760">
                  <c:v>0.08058599</c:v>
                </c:pt>
                <c:pt idx="4761">
                  <c:v>0.08043439</c:v>
                </c:pt>
                <c:pt idx="4762">
                  <c:v>0.08029393</c:v>
                </c:pt>
                <c:pt idx="4763">
                  <c:v>0.08018026</c:v>
                </c:pt>
                <c:pt idx="4764">
                  <c:v>0.08011754</c:v>
                </c:pt>
                <c:pt idx="4765">
                  <c:v>0.08012806</c:v>
                </c:pt>
                <c:pt idx="4766">
                  <c:v>0.08022051</c:v>
                </c:pt>
                <c:pt idx="4767">
                  <c:v>0.08038419</c:v>
                </c:pt>
                <c:pt idx="4768">
                  <c:v>0.08059125</c:v>
                </c:pt>
                <c:pt idx="4769">
                  <c:v>0.08080639</c:v>
                </c:pt>
                <c:pt idx="4770">
                  <c:v>0.08100008</c:v>
                </c:pt>
                <c:pt idx="4771">
                  <c:v>0.08115607</c:v>
                </c:pt>
                <c:pt idx="4772">
                  <c:v>0.08127287</c:v>
                </c:pt>
                <c:pt idx="4773">
                  <c:v>0.08135866</c:v>
                </c:pt>
                <c:pt idx="4774">
                  <c:v>0.08142284</c:v>
                </c:pt>
                <c:pt idx="4775">
                  <c:v>0.08147028</c:v>
                </c:pt>
                <c:pt idx="4776">
                  <c:v>0.08150126</c:v>
                </c:pt>
                <c:pt idx="4777">
                  <c:v>0.08151453</c:v>
                </c:pt>
                <c:pt idx="4778">
                  <c:v>0.08151169</c:v>
                </c:pt>
                <c:pt idx="4779">
                  <c:v>0.0814991</c:v>
                </c:pt>
                <c:pt idx="4780">
                  <c:v>0.08148355</c:v>
                </c:pt>
                <c:pt idx="4781">
                  <c:v>0.08146617</c:v>
                </c:pt>
                <c:pt idx="4782">
                  <c:v>0.08143715</c:v>
                </c:pt>
                <c:pt idx="4783">
                  <c:v>0.0813758</c:v>
                </c:pt>
                <c:pt idx="4784">
                  <c:v>0.08125824</c:v>
                </c:pt>
                <c:pt idx="4785">
                  <c:v>0.08106904</c:v>
                </c:pt>
                <c:pt idx="4786">
                  <c:v>0.08081134</c:v>
                </c:pt>
                <c:pt idx="4787">
                  <c:v>0.08051072</c:v>
                </c:pt>
                <c:pt idx="4788">
                  <c:v>0.08020987</c:v>
                </c:pt>
                <c:pt idx="4789">
                  <c:v>0.07995415</c:v>
                </c:pt>
                <c:pt idx="4790">
                  <c:v>0.07977666</c:v>
                </c:pt>
                <c:pt idx="4791">
                  <c:v>0.07968716</c:v>
                </c:pt>
                <c:pt idx="4792">
                  <c:v>0.07967284</c:v>
                </c:pt>
                <c:pt idx="4793">
                  <c:v>0.07970814</c:v>
                </c:pt>
                <c:pt idx="4794">
                  <c:v>0.07976913</c:v>
                </c:pt>
                <c:pt idx="4795">
                  <c:v>0.07984407</c:v>
                </c:pt>
                <c:pt idx="4796">
                  <c:v>0.07993623</c:v>
                </c:pt>
                <c:pt idx="4797">
                  <c:v>0.08005673</c:v>
                </c:pt>
                <c:pt idx="4798">
                  <c:v>0.08021478</c:v>
                </c:pt>
                <c:pt idx="4799">
                  <c:v>0.08040887</c:v>
                </c:pt>
                <c:pt idx="4800">
                  <c:v>0.08062448</c:v>
                </c:pt>
                <c:pt idx="4801">
                  <c:v>0.0808386</c:v>
                </c:pt>
                <c:pt idx="4802">
                  <c:v>0.08102767</c:v>
                </c:pt>
                <c:pt idx="4803">
                  <c:v>0.08117348</c:v>
                </c:pt>
                <c:pt idx="4804">
                  <c:v>0.08126452</c:v>
                </c:pt>
                <c:pt idx="4805">
                  <c:v>0.08129252</c:v>
                </c:pt>
                <c:pt idx="4806">
                  <c:v>0.08124886</c:v>
                </c:pt>
                <c:pt idx="4807">
                  <c:v>0.0811232</c:v>
                </c:pt>
                <c:pt idx="4808">
                  <c:v>0.08090849</c:v>
                </c:pt>
                <c:pt idx="4809">
                  <c:v>0.08060856</c:v>
                </c:pt>
                <c:pt idx="4810">
                  <c:v>0.0802471</c:v>
                </c:pt>
                <c:pt idx="4811">
                  <c:v>0.0798696</c:v>
                </c:pt>
                <c:pt idx="4812">
                  <c:v>0.07953712</c:v>
                </c:pt>
                <c:pt idx="4813">
                  <c:v>0.07931087</c:v>
                </c:pt>
                <c:pt idx="4814">
                  <c:v>0.07923396</c:v>
                </c:pt>
                <c:pt idx="4815">
                  <c:v>0.07931708</c:v>
                </c:pt>
                <c:pt idx="4816">
                  <c:v>0.07953752</c:v>
                </c:pt>
                <c:pt idx="4817">
                  <c:v>0.07984821</c:v>
                </c:pt>
                <c:pt idx="4818">
                  <c:v>0.08019493</c:v>
                </c:pt>
                <c:pt idx="4819">
                  <c:v>0.08053162</c:v>
                </c:pt>
                <c:pt idx="4820">
                  <c:v>0.08082794</c:v>
                </c:pt>
                <c:pt idx="4821">
                  <c:v>0.0810686</c:v>
                </c:pt>
                <c:pt idx="4822">
                  <c:v>0.08124702</c:v>
                </c:pt>
                <c:pt idx="4823">
                  <c:v>0.0813599</c:v>
                </c:pt>
                <c:pt idx="4824">
                  <c:v>0.08140434</c:v>
                </c:pt>
                <c:pt idx="4825">
                  <c:v>0.08137836</c:v>
                </c:pt>
                <c:pt idx="4826">
                  <c:v>0.0812841</c:v>
                </c:pt>
                <c:pt idx="4827">
                  <c:v>0.08112811</c:v>
                </c:pt>
                <c:pt idx="4828">
                  <c:v>0.08091839</c:v>
                </c:pt>
                <c:pt idx="4829">
                  <c:v>0.08066003</c:v>
                </c:pt>
                <c:pt idx="4830">
                  <c:v>0.08035102</c:v>
                </c:pt>
                <c:pt idx="4831">
                  <c:v>0.07998387</c:v>
                </c:pt>
                <c:pt idx="4832">
                  <c:v>0.07955319</c:v>
                </c:pt>
                <c:pt idx="4833">
                  <c:v>0.07906801</c:v>
                </c:pt>
                <c:pt idx="4834">
                  <c:v>0.07856169</c:v>
                </c:pt>
                <c:pt idx="4835">
                  <c:v>0.07809434</c:v>
                </c:pt>
                <c:pt idx="4836">
                  <c:v>0.07774257</c:v>
                </c:pt>
                <c:pt idx="4837">
                  <c:v>0.07757655</c:v>
                </c:pt>
                <c:pt idx="4838">
                  <c:v>0.07763602</c:v>
                </c:pt>
                <c:pt idx="4839">
                  <c:v>0.07791261</c:v>
                </c:pt>
                <c:pt idx="4840">
                  <c:v>0.07835178</c:v>
                </c:pt>
                <c:pt idx="4841">
                  <c:v>0.07887117</c:v>
                </c:pt>
                <c:pt idx="4842">
                  <c:v>0.07938744</c:v>
                </c:pt>
                <c:pt idx="4843">
                  <c:v>0.07983866</c:v>
                </c:pt>
                <c:pt idx="4844">
                  <c:v>0.08019485</c:v>
                </c:pt>
                <c:pt idx="4845">
                  <c:v>0.08045612</c:v>
                </c:pt>
                <c:pt idx="4846">
                  <c:v>0.08064152</c:v>
                </c:pt>
                <c:pt idx="4847">
                  <c:v>0.08077634</c:v>
                </c:pt>
                <c:pt idx="4848">
                  <c:v>0.08088139</c:v>
                </c:pt>
                <c:pt idx="4849">
                  <c:v>0.08096874</c:v>
                </c:pt>
                <c:pt idx="4850">
                  <c:v>0.08104165</c:v>
                </c:pt>
                <c:pt idx="4851">
                  <c:v>0.08109655</c:v>
                </c:pt>
                <c:pt idx="4852">
                  <c:v>0.08112479</c:v>
                </c:pt>
                <c:pt idx="4853">
                  <c:v>0.08111317</c:v>
                </c:pt>
                <c:pt idx="4854">
                  <c:v>0.08104392</c:v>
                </c:pt>
                <c:pt idx="4855">
                  <c:v>0.08089712</c:v>
                </c:pt>
                <c:pt idx="4856">
                  <c:v>0.08065668</c:v>
                </c:pt>
                <c:pt idx="4857">
                  <c:v>0.08031932</c:v>
                </c:pt>
                <c:pt idx="4858">
                  <c:v>0.07990257</c:v>
                </c:pt>
                <c:pt idx="4859">
                  <c:v>0.07944847</c:v>
                </c:pt>
                <c:pt idx="4860">
                  <c:v>0.07901809</c:v>
                </c:pt>
                <c:pt idx="4861">
                  <c:v>0.07867688</c:v>
                </c:pt>
                <c:pt idx="4862">
                  <c:v>0.0784755</c:v>
                </c:pt>
                <c:pt idx="4863">
                  <c:v>0.07843203</c:v>
                </c:pt>
                <c:pt idx="4864">
                  <c:v>0.07852556</c:v>
                </c:pt>
                <c:pt idx="4865">
                  <c:v>0.07870393</c:v>
                </c:pt>
                <c:pt idx="4866">
                  <c:v>0.07890141</c:v>
                </c:pt>
                <c:pt idx="4867">
                  <c:v>0.07905918</c:v>
                </c:pt>
                <c:pt idx="4868">
                  <c:v>0.07914107</c:v>
                </c:pt>
                <c:pt idx="4869">
                  <c:v>0.07913869</c:v>
                </c:pt>
                <c:pt idx="4870">
                  <c:v>0.0790694</c:v>
                </c:pt>
                <c:pt idx="4871">
                  <c:v>0.07896773</c:v>
                </c:pt>
                <c:pt idx="4872">
                  <c:v>0.07887423</c:v>
                </c:pt>
                <c:pt idx="4873">
                  <c:v>0.07882401</c:v>
                </c:pt>
                <c:pt idx="4874">
                  <c:v>0.07883644</c:v>
                </c:pt>
                <c:pt idx="4875">
                  <c:v>0.07890864</c:v>
                </c:pt>
                <c:pt idx="4876">
                  <c:v>0.07901475</c:v>
                </c:pt>
                <c:pt idx="4877">
                  <c:v>0.07911205</c:v>
                </c:pt>
                <c:pt idx="4878">
                  <c:v>0.07915201</c:v>
                </c:pt>
                <c:pt idx="4879">
                  <c:v>0.07909571</c:v>
                </c:pt>
                <c:pt idx="4880">
                  <c:v>0.07892779</c:v>
                </c:pt>
                <c:pt idx="4881">
                  <c:v>0.07866719</c:v>
                </c:pt>
                <c:pt idx="4882">
                  <c:v>0.07836896</c:v>
                </c:pt>
                <c:pt idx="4883">
                  <c:v>0.07811461</c:v>
                </c:pt>
                <c:pt idx="4884">
                  <c:v>0.0779898</c:v>
                </c:pt>
                <c:pt idx="4885">
                  <c:v>0.07805663</c:v>
                </c:pt>
                <c:pt idx="4886">
                  <c:v>0.07833071</c:v>
                </c:pt>
                <c:pt idx="4887">
                  <c:v>0.07877598</c:v>
                </c:pt>
                <c:pt idx="4888">
                  <c:v>0.07931779</c:v>
                </c:pt>
                <c:pt idx="4889">
                  <c:v>0.07986929</c:v>
                </c:pt>
                <c:pt idx="4890">
                  <c:v>0.08035692</c:v>
                </c:pt>
                <c:pt idx="4891">
                  <c:v>0.08073572</c:v>
                </c:pt>
                <c:pt idx="4892">
                  <c:v>0.08099193</c:v>
                </c:pt>
                <c:pt idx="4893">
                  <c:v>0.0811343</c:v>
                </c:pt>
                <c:pt idx="4894">
                  <c:v>0.08118075</c:v>
                </c:pt>
                <c:pt idx="4895">
                  <c:v>0.08114788</c:v>
                </c:pt>
                <c:pt idx="4896">
                  <c:v>0.08104468</c:v>
                </c:pt>
                <c:pt idx="4897">
                  <c:v>0.08087409</c:v>
                </c:pt>
                <c:pt idx="4898">
                  <c:v>0.08063721</c:v>
                </c:pt>
                <c:pt idx="4899">
                  <c:v>0.08033714</c:v>
                </c:pt>
                <c:pt idx="4900">
                  <c:v>0.07997933</c:v>
                </c:pt>
                <c:pt idx="4901">
                  <c:v>0.07956768</c:v>
                </c:pt>
                <c:pt idx="4902">
                  <c:v>0.07910097</c:v>
                </c:pt>
                <c:pt idx="4903">
                  <c:v>0.07857312</c:v>
                </c:pt>
                <c:pt idx="4904">
                  <c:v>0.07798001</c:v>
                </c:pt>
                <c:pt idx="4905">
                  <c:v>0.07733121</c:v>
                </c:pt>
                <c:pt idx="4906">
                  <c:v>0.0766625</c:v>
                </c:pt>
                <c:pt idx="4907">
                  <c:v>0.0760399</c:v>
                </c:pt>
                <c:pt idx="4908">
                  <c:v>0.07555168</c:v>
                </c:pt>
                <c:pt idx="4909">
                  <c:v>0.07528558</c:v>
                </c:pt>
                <c:pt idx="4910">
                  <c:v>0.07529885</c:v>
                </c:pt>
                <c:pt idx="4911">
                  <c:v>0.07559593</c:v>
                </c:pt>
                <c:pt idx="4912">
                  <c:v>0.07612427</c:v>
                </c:pt>
                <c:pt idx="4913">
                  <c:v>0.07679325</c:v>
                </c:pt>
                <c:pt idx="4914">
                  <c:v>0.07750478</c:v>
                </c:pt>
                <c:pt idx="4915">
                  <c:v>0.07818101</c:v>
                </c:pt>
                <c:pt idx="4916">
                  <c:v>0.07877761</c:v>
                </c:pt>
                <c:pt idx="4917">
                  <c:v>0.07928124</c:v>
                </c:pt>
                <c:pt idx="4918">
                  <c:v>0.07969652</c:v>
                </c:pt>
                <c:pt idx="4919">
                  <c:v>0.08002973</c:v>
                </c:pt>
                <c:pt idx="4920">
                  <c:v>0.08027811</c:v>
                </c:pt>
                <c:pt idx="4921">
                  <c:v>0.08042774</c:v>
                </c:pt>
                <c:pt idx="4922">
                  <c:v>0.08045987</c:v>
                </c:pt>
                <c:pt idx="4923">
                  <c:v>0.08036151</c:v>
                </c:pt>
                <c:pt idx="4924">
                  <c:v>0.08013503</c:v>
                </c:pt>
                <c:pt idx="4925">
                  <c:v>0.07980254</c:v>
                </c:pt>
                <c:pt idx="4926">
                  <c:v>0.07940467</c:v>
                </c:pt>
                <c:pt idx="4927">
                  <c:v>0.0789938</c:v>
                </c:pt>
                <c:pt idx="4928">
                  <c:v>0.07862466</c:v>
                </c:pt>
                <c:pt idx="4929">
                  <c:v>0.07834396</c:v>
                </c:pt>
                <c:pt idx="4930">
                  <c:v>0.07818252</c:v>
                </c:pt>
                <c:pt idx="4931">
                  <c:v>0.07815142</c:v>
                </c:pt>
                <c:pt idx="4932">
                  <c:v>0.0782427</c:v>
                </c:pt>
                <c:pt idx="4933">
                  <c:v>0.0784335</c:v>
                </c:pt>
                <c:pt idx="4934">
                  <c:v>0.07869106</c:v>
                </c:pt>
                <c:pt idx="4935">
                  <c:v>0.07897869</c:v>
                </c:pt>
                <c:pt idx="4936">
                  <c:v>0.07925893</c:v>
                </c:pt>
                <c:pt idx="4937">
                  <c:v>0.07949601</c:v>
                </c:pt>
                <c:pt idx="4938">
                  <c:v>0.079657</c:v>
                </c:pt>
                <c:pt idx="4939">
                  <c:v>0.07971022</c:v>
                </c:pt>
                <c:pt idx="4940">
                  <c:v>0.07962483</c:v>
                </c:pt>
                <c:pt idx="4941">
                  <c:v>0.07937101</c:v>
                </c:pt>
                <c:pt idx="4942">
                  <c:v>0.07892318</c:v>
                </c:pt>
                <c:pt idx="4943">
                  <c:v>0.07826734</c:v>
                </c:pt>
                <c:pt idx="4944">
                  <c:v>0.0774129</c:v>
                </c:pt>
                <c:pt idx="4945">
                  <c:v>0.0764048</c:v>
                </c:pt>
                <c:pt idx="4946">
                  <c:v>0.07533381</c:v>
                </c:pt>
                <c:pt idx="4947">
                  <c:v>0.07433284</c:v>
                </c:pt>
                <c:pt idx="4948">
                  <c:v>0.07355756</c:v>
                </c:pt>
                <c:pt idx="4949">
                  <c:v>0.07314765</c:v>
                </c:pt>
                <c:pt idx="4950">
                  <c:v>0.07318395</c:v>
                </c:pt>
                <c:pt idx="4951">
                  <c:v>0.07366034</c:v>
                </c:pt>
                <c:pt idx="4952">
                  <c:v>0.07448802</c:v>
                </c:pt>
                <c:pt idx="4953">
                  <c:v>0.07552791</c:v>
                </c:pt>
                <c:pt idx="4954">
                  <c:v>0.07663483</c:v>
                </c:pt>
                <c:pt idx="4955">
                  <c:v>0.07769081</c:v>
                </c:pt>
                <c:pt idx="4956">
                  <c:v>0.07862037</c:v>
                </c:pt>
                <c:pt idx="4957">
                  <c:v>0.07938824</c:v>
                </c:pt>
                <c:pt idx="4958">
                  <c:v>0.07998718</c:v>
                </c:pt>
                <c:pt idx="4959">
                  <c:v>0.08042514</c:v>
                </c:pt>
                <c:pt idx="4960">
                  <c:v>0.08071469</c:v>
                </c:pt>
                <c:pt idx="4961">
                  <c:v>0.0808677</c:v>
                </c:pt>
                <c:pt idx="4962">
                  <c:v>0.08089344</c:v>
                </c:pt>
                <c:pt idx="4963">
                  <c:v>0.08079949</c:v>
                </c:pt>
                <c:pt idx="4964">
                  <c:v>0.08059205</c:v>
                </c:pt>
                <c:pt idx="4965">
                  <c:v>0.08027679</c:v>
                </c:pt>
                <c:pt idx="4966">
                  <c:v>0.07986104</c:v>
                </c:pt>
                <c:pt idx="4967">
                  <c:v>0.07935872</c:v>
                </c:pt>
                <c:pt idx="4968">
                  <c:v>0.07879628</c:v>
                </c:pt>
                <c:pt idx="4969">
                  <c:v>0.0782185</c:v>
                </c:pt>
                <c:pt idx="4970">
                  <c:v>0.07768919</c:v>
                </c:pt>
                <c:pt idx="4971">
                  <c:v>0.07728148</c:v>
                </c:pt>
                <c:pt idx="4972">
                  <c:v>0.07705724</c:v>
                </c:pt>
                <c:pt idx="4973">
                  <c:v>0.07704197</c:v>
                </c:pt>
                <c:pt idx="4974">
                  <c:v>0.077206</c:v>
                </c:pt>
                <c:pt idx="4975">
                  <c:v>0.07746358</c:v>
                </c:pt>
                <c:pt idx="4976">
                  <c:v>0.077692</c:v>
                </c:pt>
                <c:pt idx="4977">
                  <c:v>0.07776313</c:v>
                </c:pt>
                <c:pt idx="4978">
                  <c:v>0.07757521</c:v>
                </c:pt>
                <c:pt idx="4979">
                  <c:v>0</c:v>
                </c:pt>
              </c:numCache>
            </c:numRef>
          </c:yVal>
          <c:smooth val="1"/>
        </c:ser>
        <c:axId val="63156317"/>
        <c:axId val="61547164"/>
      </c:scatterChart>
      <c:valAx>
        <c:axId val="63156317"/>
        <c:scaling>
          <c:orientation val="minMax"/>
        </c:scaling>
        <c:delete val="0"/>
        <c:axPos val="b"/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47164"/>
        <c:crosses val="autoZero"/>
        <c:crossBetween val="midCat"/>
      </c:valAx>
      <c:valAx>
        <c:axId val="61547164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1563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600120</xdr:colOff>
      <xdr:row>1</xdr:row>
      <xdr:rowOff>171720</xdr:rowOff>
    </xdr:from>
    <xdr:to>
      <xdr:col>19</xdr:col>
      <xdr:colOff>161640</xdr:colOff>
      <xdr:row>21</xdr:row>
      <xdr:rowOff>123480</xdr:rowOff>
    </xdr:to>
    <xdr:graphicFrame>
      <xdr:nvGraphicFramePr>
        <xdr:cNvPr id="0" name="Chart 2"/>
        <xdr:cNvGraphicFramePr/>
      </xdr:nvGraphicFramePr>
      <xdr:xfrm>
        <a:off x="1890360" y="346680"/>
        <a:ext cx="9806040" cy="37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5078125" defaultRowHeight="15" zeroHeight="false" outlineLevelRow="0" outlineLevelCol="0"/>
  <cols>
    <col collapsed="false" customWidth="true" hidden="false" outlineLevel="0" max="2" min="1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2000.001</v>
      </c>
      <c r="B2" s="1" t="n">
        <v>0.08160321</v>
      </c>
    </row>
    <row r="3" customFormat="false" ht="15" hidden="false" customHeight="false" outlineLevel="0" collapsed="false">
      <c r="A3" s="1" t="n">
        <v>2000.061</v>
      </c>
      <c r="B3" s="1" t="n">
        <v>0.08148172</v>
      </c>
    </row>
    <row r="4" customFormat="false" ht="15" hidden="false" customHeight="false" outlineLevel="0" collapsed="false">
      <c r="A4" s="1" t="n">
        <v>2000.121</v>
      </c>
      <c r="B4" s="1" t="n">
        <v>0.08136985</v>
      </c>
    </row>
    <row r="5" customFormat="false" ht="15" hidden="false" customHeight="false" outlineLevel="0" collapsed="false">
      <c r="A5" s="1" t="n">
        <v>2000.182</v>
      </c>
      <c r="B5" s="1" t="n">
        <v>0.08127718</v>
      </c>
    </row>
    <row r="6" customFormat="false" ht="15" hidden="false" customHeight="false" outlineLevel="0" collapsed="false">
      <c r="A6" s="1" t="n">
        <v>2000.242</v>
      </c>
      <c r="B6" s="1" t="n">
        <v>0.08120576</v>
      </c>
    </row>
    <row r="7" customFormat="false" ht="15" hidden="false" customHeight="false" outlineLevel="0" collapsed="false">
      <c r="A7" s="1" t="n">
        <v>2000.302</v>
      </c>
      <c r="B7" s="1" t="n">
        <v>0.08115339</v>
      </c>
    </row>
    <row r="8" customFormat="false" ht="15" hidden="false" customHeight="false" outlineLevel="0" collapsed="false">
      <c r="A8" s="1" t="n">
        <v>2000.362</v>
      </c>
      <c r="B8" s="1" t="n">
        <v>0.0811184</v>
      </c>
    </row>
    <row r="9" customFormat="false" ht="15" hidden="false" customHeight="false" outlineLevel="0" collapsed="false">
      <c r="A9" s="1" t="n">
        <v>2000.423</v>
      </c>
      <c r="B9" s="1" t="n">
        <v>0.08110023</v>
      </c>
    </row>
    <row r="10" customFormat="false" ht="15" hidden="false" customHeight="false" outlineLevel="0" collapsed="false">
      <c r="A10" s="1" t="n">
        <v>2000.483</v>
      </c>
      <c r="B10" s="1" t="n">
        <v>0.08109907</v>
      </c>
    </row>
    <row r="11" customFormat="false" ht="15" hidden="false" customHeight="false" outlineLevel="0" collapsed="false">
      <c r="A11" s="1" t="n">
        <v>2000.543</v>
      </c>
      <c r="B11" s="1" t="n">
        <v>0.08111297</v>
      </c>
    </row>
    <row r="12" customFormat="false" ht="15" hidden="false" customHeight="false" outlineLevel="0" collapsed="false">
      <c r="A12" s="1" t="n">
        <v>2000.603</v>
      </c>
      <c r="B12" s="1" t="n">
        <v>0.08113597</v>
      </c>
    </row>
    <row r="13" customFormat="false" ht="15" hidden="false" customHeight="false" outlineLevel="0" collapsed="false">
      <c r="A13" s="1" t="n">
        <v>2000.664</v>
      </c>
      <c r="B13" s="1" t="n">
        <v>0.08115862</v>
      </c>
    </row>
    <row r="14" customFormat="false" ht="15" hidden="false" customHeight="false" outlineLevel="0" collapsed="false">
      <c r="A14" s="1" t="n">
        <v>2000.724</v>
      </c>
      <c r="B14" s="1" t="n">
        <v>0.08117133</v>
      </c>
    </row>
    <row r="15" customFormat="false" ht="15" hidden="false" customHeight="false" outlineLevel="0" collapsed="false">
      <c r="A15" s="1" t="n">
        <v>2000.784</v>
      </c>
      <c r="B15" s="1" t="n">
        <v>0.08116817</v>
      </c>
    </row>
    <row r="16" customFormat="false" ht="15" hidden="false" customHeight="false" outlineLevel="0" collapsed="false">
      <c r="A16" s="1" t="n">
        <v>2000.844</v>
      </c>
      <c r="B16" s="1" t="n">
        <v>0.08114979</v>
      </c>
    </row>
    <row r="17" customFormat="false" ht="15" hidden="false" customHeight="false" outlineLevel="0" collapsed="false">
      <c r="A17" s="1" t="n">
        <v>2000.905</v>
      </c>
      <c r="B17" s="1" t="n">
        <v>0.08112279</v>
      </c>
    </row>
    <row r="18" customFormat="false" ht="15" hidden="false" customHeight="false" outlineLevel="0" collapsed="false">
      <c r="A18" s="1" t="n">
        <v>2000.965</v>
      </c>
      <c r="B18" s="1" t="n">
        <v>0.08109643</v>
      </c>
    </row>
    <row r="19" customFormat="false" ht="15" hidden="false" customHeight="false" outlineLevel="0" collapsed="false">
      <c r="A19" s="1" t="n">
        <v>2001.025</v>
      </c>
      <c r="B19" s="1" t="n">
        <v>0.08107843</v>
      </c>
    </row>
    <row r="20" customFormat="false" ht="15" hidden="false" customHeight="false" outlineLevel="0" collapsed="false">
      <c r="A20" s="1" t="n">
        <v>2001.086</v>
      </c>
      <c r="B20" s="1" t="n">
        <v>0.08107167</v>
      </c>
    </row>
    <row r="21" customFormat="false" ht="15" hidden="false" customHeight="false" outlineLevel="0" collapsed="false">
      <c r="A21" s="1" t="n">
        <v>2001.146</v>
      </c>
      <c r="B21" s="1" t="n">
        <v>0.08107352</v>
      </c>
    </row>
    <row r="22" customFormat="false" ht="15" hidden="false" customHeight="false" outlineLevel="0" collapsed="false">
      <c r="A22" s="1" t="n">
        <v>2001.206</v>
      </c>
      <c r="B22" s="1" t="n">
        <v>0.08107819</v>
      </c>
    </row>
    <row r="23" customFormat="false" ht="15" hidden="false" customHeight="false" outlineLevel="0" collapsed="false">
      <c r="A23" s="1" t="n">
        <v>2001.266</v>
      </c>
      <c r="B23" s="1" t="n">
        <v>0.0810811</v>
      </c>
    </row>
    <row r="24" customFormat="false" ht="15" hidden="false" customHeight="false" outlineLevel="0" collapsed="false">
      <c r="A24" s="1" t="n">
        <v>2001.327</v>
      </c>
      <c r="B24" s="1" t="n">
        <v>0.08108118</v>
      </c>
    </row>
    <row r="25" customFormat="false" ht="15" hidden="false" customHeight="false" outlineLevel="0" collapsed="false">
      <c r="A25" s="1" t="n">
        <v>2001.387</v>
      </c>
      <c r="B25" s="1" t="n">
        <v>0.08108134</v>
      </c>
    </row>
    <row r="26" customFormat="false" ht="15" hidden="false" customHeight="false" outlineLevel="0" collapsed="false">
      <c r="A26" s="1" t="n">
        <v>2001.447</v>
      </c>
      <c r="B26" s="1" t="n">
        <v>0.08108565</v>
      </c>
    </row>
    <row r="27" customFormat="false" ht="15" hidden="false" customHeight="false" outlineLevel="0" collapsed="false">
      <c r="A27" s="1" t="n">
        <v>2001.507</v>
      </c>
      <c r="B27" s="1" t="n">
        <v>0.08109636</v>
      </c>
    </row>
    <row r="28" customFormat="false" ht="15" hidden="false" customHeight="false" outlineLevel="0" collapsed="false">
      <c r="A28" s="1" t="n">
        <v>2001.568</v>
      </c>
      <c r="B28" s="1" t="n">
        <v>0.08111069</v>
      </c>
    </row>
    <row r="29" customFormat="false" ht="15" hidden="false" customHeight="false" outlineLevel="0" collapsed="false">
      <c r="A29" s="1" t="n">
        <v>2001.628</v>
      </c>
      <c r="B29" s="1" t="n">
        <v>0.08112171</v>
      </c>
    </row>
    <row r="30" customFormat="false" ht="15" hidden="false" customHeight="false" outlineLevel="0" collapsed="false">
      <c r="A30" s="1" t="n">
        <v>2001.688</v>
      </c>
      <c r="B30" s="1" t="n">
        <v>0.0811214</v>
      </c>
    </row>
    <row r="31" customFormat="false" ht="15" hidden="false" customHeight="false" outlineLevel="0" collapsed="false">
      <c r="A31" s="1" t="n">
        <v>2001.748</v>
      </c>
      <c r="B31" s="1" t="n">
        <v>0.08110418</v>
      </c>
    </row>
    <row r="32" customFormat="false" ht="15" hidden="false" customHeight="false" outlineLevel="0" collapsed="false">
      <c r="A32" s="1" t="n">
        <v>2001.809</v>
      </c>
      <c r="B32" s="1" t="n">
        <v>0.08107015</v>
      </c>
    </row>
    <row r="33" customFormat="false" ht="15" hidden="false" customHeight="false" outlineLevel="0" collapsed="false">
      <c r="A33" s="1" t="n">
        <v>2001.869</v>
      </c>
      <c r="B33" s="1" t="n">
        <v>0.08102579</v>
      </c>
    </row>
    <row r="34" customFormat="false" ht="15" hidden="false" customHeight="false" outlineLevel="0" collapsed="false">
      <c r="A34" s="1" t="n">
        <v>2001.929</v>
      </c>
      <c r="B34" s="1" t="n">
        <v>0.08098064</v>
      </c>
    </row>
    <row r="35" customFormat="false" ht="15" hidden="false" customHeight="false" outlineLevel="0" collapsed="false">
      <c r="A35" s="1" t="n">
        <v>2001.99</v>
      </c>
      <c r="B35" s="1" t="n">
        <v>0.08094411</v>
      </c>
    </row>
    <row r="36" customFormat="false" ht="15" hidden="false" customHeight="false" outlineLevel="0" collapsed="false">
      <c r="A36" s="1" t="n">
        <v>2002.05</v>
      </c>
      <c r="B36" s="1" t="n">
        <v>0.08092175</v>
      </c>
    </row>
    <row r="37" customFormat="false" ht="15" hidden="false" customHeight="false" outlineLevel="0" collapsed="false">
      <c r="A37" s="1" t="n">
        <v>2002.11</v>
      </c>
      <c r="B37" s="1" t="n">
        <v>0.08091412</v>
      </c>
    </row>
    <row r="38" customFormat="false" ht="15" hidden="false" customHeight="false" outlineLevel="0" collapsed="false">
      <c r="A38" s="1" t="n">
        <v>2002.17</v>
      </c>
      <c r="B38" s="1" t="n">
        <v>0.08091895</v>
      </c>
    </row>
    <row r="39" customFormat="false" ht="15" hidden="false" customHeight="false" outlineLevel="0" collapsed="false">
      <c r="A39" s="1" t="n">
        <v>2002.231</v>
      </c>
      <c r="B39" s="1" t="n">
        <v>0.08093332</v>
      </c>
    </row>
    <row r="40" customFormat="false" ht="15" hidden="false" customHeight="false" outlineLevel="0" collapsed="false">
      <c r="A40" s="1" t="n">
        <v>2002.291</v>
      </c>
      <c r="B40" s="1" t="n">
        <v>0.08095612</v>
      </c>
    </row>
    <row r="41" customFormat="false" ht="15" hidden="false" customHeight="false" outlineLevel="0" collapsed="false">
      <c r="A41" s="1" t="n">
        <v>2002.351</v>
      </c>
      <c r="B41" s="1" t="n">
        <v>0.08098818</v>
      </c>
    </row>
    <row r="42" customFormat="false" ht="15" hidden="false" customHeight="false" outlineLevel="0" collapsed="false">
      <c r="A42" s="1" t="n">
        <v>2002.411</v>
      </c>
      <c r="B42" s="1" t="n">
        <v>0.08103058</v>
      </c>
    </row>
    <row r="43" customFormat="false" ht="15" hidden="false" customHeight="false" outlineLevel="0" collapsed="false">
      <c r="A43" s="1" t="n">
        <v>2002.472</v>
      </c>
      <c r="B43" s="1" t="n">
        <v>0.08108186</v>
      </c>
    </row>
    <row r="44" customFormat="false" ht="15" hidden="false" customHeight="false" outlineLevel="0" collapsed="false">
      <c r="A44" s="1" t="n">
        <v>2002.532</v>
      </c>
      <c r="B44" s="1" t="n">
        <v>0.08113617</v>
      </c>
    </row>
    <row r="45" customFormat="false" ht="15" hidden="false" customHeight="false" outlineLevel="0" collapsed="false">
      <c r="A45" s="1" t="n">
        <v>2002.592</v>
      </c>
      <c r="B45" s="1" t="n">
        <v>0.08118387</v>
      </c>
    </row>
    <row r="46" customFormat="false" ht="15" hidden="false" customHeight="false" outlineLevel="0" collapsed="false">
      <c r="A46" s="1" t="n">
        <v>2002.652</v>
      </c>
      <c r="B46" s="1" t="n">
        <v>0.08121438</v>
      </c>
    </row>
    <row r="47" customFormat="false" ht="15" hidden="false" customHeight="false" outlineLevel="0" collapsed="false">
      <c r="A47" s="1" t="n">
        <v>2002.713</v>
      </c>
      <c r="B47" s="1" t="n">
        <v>0.08122081</v>
      </c>
    </row>
    <row r="48" customFormat="false" ht="15" hidden="false" customHeight="false" outlineLevel="0" collapsed="false">
      <c r="A48" s="1" t="n">
        <v>2002.773</v>
      </c>
      <c r="B48" s="1" t="n">
        <v>0.08120547</v>
      </c>
    </row>
    <row r="49" customFormat="false" ht="15" hidden="false" customHeight="false" outlineLevel="0" collapsed="false">
      <c r="A49" s="1" t="n">
        <v>2002.833</v>
      </c>
      <c r="B49" s="1" t="n">
        <v>0.08118314</v>
      </c>
    </row>
    <row r="50" customFormat="false" ht="15" hidden="false" customHeight="false" outlineLevel="0" collapsed="false">
      <c r="A50" s="1" t="n">
        <v>2002.893</v>
      </c>
      <c r="B50" s="1" t="n">
        <v>0.0811827</v>
      </c>
    </row>
    <row r="51" customFormat="false" ht="15" hidden="false" customHeight="false" outlineLevel="0" collapsed="false">
      <c r="A51" s="1" t="n">
        <v>2002.954</v>
      </c>
      <c r="B51" s="1" t="n">
        <v>0.08124491</v>
      </c>
    </row>
    <row r="52" customFormat="false" ht="15" hidden="false" customHeight="false" outlineLevel="0" collapsed="false">
      <c r="A52" s="1" t="n">
        <v>2003.014</v>
      </c>
      <c r="B52" s="1" t="n">
        <v>0.081417</v>
      </c>
    </row>
    <row r="53" customFormat="false" ht="15" hidden="false" customHeight="false" outlineLevel="0" collapsed="false">
      <c r="A53" s="1" t="n">
        <v>2003.074</v>
      </c>
      <c r="B53" s="1" t="n">
        <v>0.08174353</v>
      </c>
    </row>
    <row r="54" customFormat="false" ht="15" hidden="false" customHeight="false" outlineLevel="0" collapsed="false">
      <c r="A54" s="1" t="n">
        <v>2003.135</v>
      </c>
      <c r="B54" s="1" t="n">
        <v>0.0822537</v>
      </c>
    </row>
    <row r="55" customFormat="false" ht="15" hidden="false" customHeight="false" outlineLevel="0" collapsed="false">
      <c r="A55" s="1" t="n">
        <v>2003.195</v>
      </c>
      <c r="B55" s="1" t="n">
        <v>0.0829486</v>
      </c>
    </row>
    <row r="56" customFormat="false" ht="15" hidden="false" customHeight="false" outlineLevel="0" collapsed="false">
      <c r="A56" s="1" t="n">
        <v>2003.255</v>
      </c>
      <c r="B56" s="1" t="n">
        <v>0.08379039</v>
      </c>
    </row>
    <row r="57" customFormat="false" ht="15" hidden="false" customHeight="false" outlineLevel="0" collapsed="false">
      <c r="A57" s="1" t="n">
        <v>2003.315</v>
      </c>
      <c r="B57" s="1" t="n">
        <v>0.08469863</v>
      </c>
    </row>
    <row r="58" customFormat="false" ht="15" hidden="false" customHeight="false" outlineLevel="0" collapsed="false">
      <c r="A58" s="1" t="n">
        <v>2003.376</v>
      </c>
      <c r="B58" s="1" t="n">
        <v>0.08555803</v>
      </c>
    </row>
    <row r="59" customFormat="false" ht="15" hidden="false" customHeight="false" outlineLevel="0" collapsed="false">
      <c r="A59" s="1" t="n">
        <v>2003.436</v>
      </c>
      <c r="B59" s="1" t="n">
        <v>0.08623767</v>
      </c>
    </row>
    <row r="60" customFormat="false" ht="15" hidden="false" customHeight="false" outlineLevel="0" collapsed="false">
      <c r="A60" s="1" t="n">
        <v>2003.496</v>
      </c>
      <c r="B60" s="1" t="n">
        <v>0.08662139</v>
      </c>
    </row>
    <row r="61" customFormat="false" ht="15" hidden="false" customHeight="false" outlineLevel="0" collapsed="false">
      <c r="A61" s="1" t="n">
        <v>2003.556</v>
      </c>
      <c r="B61" s="1" t="n">
        <v>0.08663866</v>
      </c>
    </row>
    <row r="62" customFormat="false" ht="15" hidden="false" customHeight="false" outlineLevel="0" collapsed="false">
      <c r="A62" s="1" t="n">
        <v>2003.617</v>
      </c>
      <c r="B62" s="1" t="n">
        <v>0.08628669</v>
      </c>
    </row>
    <row r="63" customFormat="false" ht="15" hidden="false" customHeight="false" outlineLevel="0" collapsed="false">
      <c r="A63" s="1" t="n">
        <v>2003.677</v>
      </c>
      <c r="B63" s="1" t="n">
        <v>0.08563481</v>
      </c>
    </row>
    <row r="64" customFormat="false" ht="15" hidden="false" customHeight="false" outlineLevel="0" collapsed="false">
      <c r="A64" s="1" t="n">
        <v>2003.737</v>
      </c>
      <c r="B64" s="1" t="n">
        <v>0.08480786</v>
      </c>
    </row>
    <row r="65" customFormat="false" ht="15" hidden="false" customHeight="false" outlineLevel="0" collapsed="false">
      <c r="A65" s="1" t="n">
        <v>2003.797</v>
      </c>
      <c r="B65" s="1" t="n">
        <v>0.08395272</v>
      </c>
    </row>
    <row r="66" customFormat="false" ht="15" hidden="false" customHeight="false" outlineLevel="0" collapsed="false">
      <c r="A66" s="1" t="n">
        <v>2003.858</v>
      </c>
      <c r="B66" s="1" t="n">
        <v>0.08320039</v>
      </c>
    </row>
    <row r="67" customFormat="false" ht="15" hidden="false" customHeight="false" outlineLevel="0" collapsed="false">
      <c r="A67" s="1" t="n">
        <v>2003.918</v>
      </c>
      <c r="B67" s="1" t="n">
        <v>0.0826346</v>
      </c>
    </row>
    <row r="68" customFormat="false" ht="15" hidden="false" customHeight="false" outlineLevel="0" collapsed="false">
      <c r="A68" s="1" t="n">
        <v>2003.978</v>
      </c>
      <c r="B68" s="1" t="n">
        <v>0.08227829</v>
      </c>
    </row>
    <row r="69" customFormat="false" ht="15" hidden="false" customHeight="false" outlineLevel="0" collapsed="false">
      <c r="A69" s="1" t="n">
        <v>2004.038</v>
      </c>
      <c r="B69" s="1" t="n">
        <v>0.08209916</v>
      </c>
    </row>
    <row r="70" customFormat="false" ht="15" hidden="false" customHeight="false" outlineLevel="0" collapsed="false">
      <c r="A70" s="1" t="n">
        <v>2004.099</v>
      </c>
      <c r="B70" s="1" t="n">
        <v>0.08203116</v>
      </c>
    </row>
    <row r="71" customFormat="false" ht="15" hidden="false" customHeight="false" outlineLevel="0" collapsed="false">
      <c r="A71" s="1" t="n">
        <v>2004.159</v>
      </c>
      <c r="B71" s="1" t="n">
        <v>0.08200318</v>
      </c>
    </row>
    <row r="72" customFormat="false" ht="15" hidden="false" customHeight="false" outlineLevel="0" collapsed="false">
      <c r="A72" s="1" t="n">
        <v>2004.219</v>
      </c>
      <c r="B72" s="1" t="n">
        <v>0.08196204</v>
      </c>
    </row>
    <row r="73" customFormat="false" ht="15" hidden="false" customHeight="false" outlineLevel="0" collapsed="false">
      <c r="A73" s="1" t="n">
        <v>2004.28</v>
      </c>
      <c r="B73" s="1" t="n">
        <v>0.0818845</v>
      </c>
    </row>
    <row r="74" customFormat="false" ht="15" hidden="false" customHeight="false" outlineLevel="0" collapsed="false">
      <c r="A74" s="1" t="n">
        <v>2004.34</v>
      </c>
      <c r="B74" s="1" t="n">
        <v>0.08177449</v>
      </c>
    </row>
    <row r="75" customFormat="false" ht="15" hidden="false" customHeight="false" outlineLevel="0" collapsed="false">
      <c r="A75" s="1" t="n">
        <v>2004.4</v>
      </c>
      <c r="B75" s="1" t="n">
        <v>0.08165175</v>
      </c>
    </row>
    <row r="76" customFormat="false" ht="15" hidden="false" customHeight="false" outlineLevel="0" collapsed="false">
      <c r="A76" s="1" t="n">
        <v>2004.46</v>
      </c>
      <c r="B76" s="1" t="n">
        <v>0.08153724</v>
      </c>
    </row>
    <row r="77" customFormat="false" ht="15" hidden="false" customHeight="false" outlineLevel="0" collapsed="false">
      <c r="A77" s="1" t="n">
        <v>2004.521</v>
      </c>
      <c r="B77" s="1" t="n">
        <v>0.08144378</v>
      </c>
    </row>
    <row r="78" customFormat="false" ht="15" hidden="false" customHeight="false" outlineLevel="0" collapsed="false">
      <c r="A78" s="1" t="n">
        <v>2004.581</v>
      </c>
      <c r="B78" s="1" t="n">
        <v>0.08137365</v>
      </c>
    </row>
    <row r="79" customFormat="false" ht="15" hidden="false" customHeight="false" outlineLevel="0" collapsed="false">
      <c r="A79" s="1" t="n">
        <v>2004.641</v>
      </c>
      <c r="B79" s="1" t="n">
        <v>0.08132218</v>
      </c>
    </row>
    <row r="80" customFormat="false" ht="15" hidden="false" customHeight="false" outlineLevel="0" collapsed="false">
      <c r="A80" s="1" t="n">
        <v>2004.701</v>
      </c>
      <c r="B80" s="1" t="n">
        <v>0.0812839</v>
      </c>
    </row>
    <row r="81" customFormat="false" ht="15" hidden="false" customHeight="false" outlineLevel="0" collapsed="false">
      <c r="A81" s="1" t="n">
        <v>2004.762</v>
      </c>
      <c r="B81" s="1" t="n">
        <v>0.08125585</v>
      </c>
    </row>
    <row r="82" customFormat="false" ht="15" hidden="false" customHeight="false" outlineLevel="0" collapsed="false">
      <c r="A82" s="1" t="n">
        <v>2004.822</v>
      </c>
      <c r="B82" s="1" t="n">
        <v>0.08123799</v>
      </c>
    </row>
    <row r="83" customFormat="false" ht="15" hidden="false" customHeight="false" outlineLevel="0" collapsed="false">
      <c r="A83" s="1" t="n">
        <v>2004.882</v>
      </c>
      <c r="B83" s="1" t="n">
        <v>0.08122984</v>
      </c>
    </row>
    <row r="84" customFormat="false" ht="15" hidden="false" customHeight="false" outlineLevel="0" collapsed="false">
      <c r="A84" s="1" t="n">
        <v>2004.943</v>
      </c>
      <c r="B84" s="1" t="n">
        <v>0.08122793</v>
      </c>
    </row>
    <row r="85" customFormat="false" ht="15" hidden="false" customHeight="false" outlineLevel="0" collapsed="false">
      <c r="A85" s="1" t="n">
        <v>2005.003</v>
      </c>
      <c r="B85" s="1" t="n">
        <v>0.08122521</v>
      </c>
    </row>
    <row r="86" customFormat="false" ht="15" hidden="false" customHeight="false" outlineLevel="0" collapsed="false">
      <c r="A86" s="1" t="n">
        <v>2005.063</v>
      </c>
      <c r="B86" s="1" t="n">
        <v>0.08121411</v>
      </c>
    </row>
    <row r="87" customFormat="false" ht="15" hidden="false" customHeight="false" outlineLevel="0" collapsed="false">
      <c r="A87" s="1" t="n">
        <v>2005.123</v>
      </c>
      <c r="B87" s="1" t="n">
        <v>0.08119097</v>
      </c>
    </row>
    <row r="88" customFormat="false" ht="15" hidden="false" customHeight="false" outlineLevel="0" collapsed="false">
      <c r="A88" s="1" t="n">
        <v>2005.183</v>
      </c>
      <c r="B88" s="1" t="n">
        <v>0.08115874</v>
      </c>
    </row>
    <row r="89" customFormat="false" ht="15" hidden="false" customHeight="false" outlineLevel="0" collapsed="false">
      <c r="A89" s="1" t="n">
        <v>2005.244</v>
      </c>
      <c r="B89" s="1" t="n">
        <v>0.08112647</v>
      </c>
    </row>
    <row r="90" customFormat="false" ht="15" hidden="false" customHeight="false" outlineLevel="0" collapsed="false">
      <c r="A90" s="1" t="n">
        <v>2005.304</v>
      </c>
      <c r="B90" s="1" t="n">
        <v>0.08110526</v>
      </c>
    </row>
    <row r="91" customFormat="false" ht="15" hidden="false" customHeight="false" outlineLevel="0" collapsed="false">
      <c r="A91" s="1" t="n">
        <v>2005.364</v>
      </c>
      <c r="B91" s="1" t="n">
        <v>0.08110298</v>
      </c>
    </row>
    <row r="92" customFormat="false" ht="15" hidden="false" customHeight="false" outlineLevel="0" collapsed="false">
      <c r="A92" s="1" t="n">
        <v>2005.425</v>
      </c>
      <c r="B92" s="1" t="n">
        <v>0.08112012</v>
      </c>
    </row>
    <row r="93" customFormat="false" ht="15" hidden="false" customHeight="false" outlineLevel="0" collapsed="false">
      <c r="A93" s="1" t="n">
        <v>2005.485</v>
      </c>
      <c r="B93" s="1" t="n">
        <v>0.08115003</v>
      </c>
    </row>
    <row r="94" customFormat="false" ht="15" hidden="false" customHeight="false" outlineLevel="0" collapsed="false">
      <c r="A94" s="1" t="n">
        <v>2005.545</v>
      </c>
      <c r="B94" s="1" t="n">
        <v>0.08118243</v>
      </c>
    </row>
    <row r="95" customFormat="false" ht="15" hidden="false" customHeight="false" outlineLevel="0" collapsed="false">
      <c r="A95" s="1" t="n">
        <v>2005.605</v>
      </c>
      <c r="B95" s="1" t="n">
        <v>0.08120911</v>
      </c>
    </row>
    <row r="96" customFormat="false" ht="15" hidden="false" customHeight="false" outlineLevel="0" collapsed="false">
      <c r="A96" s="1" t="n">
        <v>2005.666</v>
      </c>
      <c r="B96" s="1" t="n">
        <v>0.08122732</v>
      </c>
    </row>
    <row r="97" customFormat="false" ht="15" hidden="false" customHeight="false" outlineLevel="0" collapsed="false">
      <c r="A97" s="1" t="n">
        <v>2005.726</v>
      </c>
      <c r="B97" s="1" t="n">
        <v>0.08124011</v>
      </c>
    </row>
    <row r="98" customFormat="false" ht="15" hidden="false" customHeight="false" outlineLevel="0" collapsed="false">
      <c r="A98" s="1" t="n">
        <v>2005.786</v>
      </c>
      <c r="B98" s="1" t="n">
        <v>0.0812529</v>
      </c>
    </row>
    <row r="99" customFormat="false" ht="15" hidden="false" customHeight="false" outlineLevel="0" collapsed="false">
      <c r="A99" s="1" t="n">
        <v>2005.846</v>
      </c>
      <c r="B99" s="1" t="n">
        <v>0.08126847</v>
      </c>
    </row>
    <row r="100" customFormat="false" ht="15" hidden="false" customHeight="false" outlineLevel="0" collapsed="false">
      <c r="A100" s="1" t="n">
        <v>2005.907</v>
      </c>
      <c r="B100" s="1" t="n">
        <v>0.08128393</v>
      </c>
    </row>
    <row r="101" customFormat="false" ht="15" hidden="false" customHeight="false" outlineLevel="0" collapsed="false">
      <c r="A101" s="1" t="n">
        <v>2005.967</v>
      </c>
      <c r="B101" s="1" t="n">
        <v>0.08129145</v>
      </c>
    </row>
    <row r="102" customFormat="false" ht="15" hidden="false" customHeight="false" outlineLevel="0" collapsed="false">
      <c r="A102" s="1" t="n">
        <v>2006.027</v>
      </c>
      <c r="B102" s="1" t="n">
        <v>0.08128214</v>
      </c>
    </row>
    <row r="103" customFormat="false" ht="15" hidden="false" customHeight="false" outlineLevel="0" collapsed="false">
      <c r="A103" s="1" t="n">
        <v>2006.088</v>
      </c>
      <c r="B103" s="1" t="n">
        <v>0.08125142</v>
      </c>
    </row>
    <row r="104" customFormat="false" ht="15" hidden="false" customHeight="false" outlineLevel="0" collapsed="false">
      <c r="A104" s="1" t="n">
        <v>2006.148</v>
      </c>
      <c r="B104" s="1" t="n">
        <v>0.08120312</v>
      </c>
    </row>
    <row r="105" customFormat="false" ht="15" hidden="false" customHeight="false" outlineLevel="0" collapsed="false">
      <c r="A105" s="1" t="n">
        <v>2006.208</v>
      </c>
      <c r="B105" s="1" t="n">
        <v>0.08114848</v>
      </c>
    </row>
    <row r="106" customFormat="false" ht="15" hidden="false" customHeight="false" outlineLevel="0" collapsed="false">
      <c r="A106" s="1" t="n">
        <v>2006.268</v>
      </c>
      <c r="B106" s="1" t="n">
        <v>0.0811023</v>
      </c>
    </row>
    <row r="107" customFormat="false" ht="15" hidden="false" customHeight="false" outlineLevel="0" collapsed="false">
      <c r="A107" s="1" t="n">
        <v>2006.328</v>
      </c>
      <c r="B107" s="1" t="n">
        <v>0.08107655</v>
      </c>
    </row>
    <row r="108" customFormat="false" ht="15" hidden="false" customHeight="false" outlineLevel="0" collapsed="false">
      <c r="A108" s="1" t="n">
        <v>2006.389</v>
      </c>
      <c r="B108" s="1" t="n">
        <v>0.08107547</v>
      </c>
    </row>
    <row r="109" customFormat="false" ht="15" hidden="false" customHeight="false" outlineLevel="0" collapsed="false">
      <c r="A109" s="1" t="n">
        <v>2006.449</v>
      </c>
      <c r="B109" s="1" t="n">
        <v>0.08109472</v>
      </c>
    </row>
    <row r="110" customFormat="false" ht="15" hidden="false" customHeight="false" outlineLevel="0" collapsed="false">
      <c r="A110" s="1" t="n">
        <v>2006.509</v>
      </c>
      <c r="B110" s="1" t="n">
        <v>0.08112391</v>
      </c>
    </row>
    <row r="111" customFormat="false" ht="15" hidden="false" customHeight="false" outlineLevel="0" collapsed="false">
      <c r="A111" s="1" t="n">
        <v>2006.57</v>
      </c>
      <c r="B111" s="1" t="n">
        <v>0.08115219</v>
      </c>
    </row>
    <row r="112" customFormat="false" ht="15" hidden="false" customHeight="false" outlineLevel="0" collapsed="false">
      <c r="A112" s="1" t="n">
        <v>2006.63</v>
      </c>
      <c r="B112" s="1" t="n">
        <v>0.08117304</v>
      </c>
    </row>
    <row r="113" customFormat="false" ht="15" hidden="false" customHeight="false" outlineLevel="0" collapsed="false">
      <c r="A113" s="1" t="n">
        <v>2006.69</v>
      </c>
      <c r="B113" s="1" t="n">
        <v>0.08118615</v>
      </c>
    </row>
    <row r="114" customFormat="false" ht="15" hidden="false" customHeight="false" outlineLevel="0" collapsed="false">
      <c r="A114" s="1" t="n">
        <v>2006.75</v>
      </c>
      <c r="B114" s="1" t="n">
        <v>0.08119601</v>
      </c>
    </row>
    <row r="115" customFormat="false" ht="15" hidden="false" customHeight="false" outlineLevel="0" collapsed="false">
      <c r="A115" s="1" t="n">
        <v>2006.811</v>
      </c>
      <c r="B115" s="1" t="n">
        <v>0.08120811</v>
      </c>
    </row>
    <row r="116" customFormat="false" ht="15" hidden="false" customHeight="false" outlineLevel="0" collapsed="false">
      <c r="A116" s="1" t="n">
        <v>2006.871</v>
      </c>
      <c r="B116" s="1" t="n">
        <v>0.08122525</v>
      </c>
    </row>
    <row r="117" customFormat="false" ht="15" hidden="false" customHeight="false" outlineLevel="0" collapsed="false">
      <c r="A117" s="1" t="n">
        <v>2006.931</v>
      </c>
      <c r="B117" s="1" t="n">
        <v>0.08124535</v>
      </c>
    </row>
    <row r="118" customFormat="false" ht="15" hidden="false" customHeight="false" outlineLevel="0" collapsed="false">
      <c r="A118" s="1" t="n">
        <v>2006.991</v>
      </c>
      <c r="B118" s="1" t="n">
        <v>0.08126284</v>
      </c>
    </row>
    <row r="119" customFormat="false" ht="15" hidden="false" customHeight="false" outlineLevel="0" collapsed="false">
      <c r="A119" s="1" t="n">
        <v>2007.052</v>
      </c>
      <c r="B119" s="1" t="n">
        <v>0.08127251</v>
      </c>
    </row>
    <row r="120" customFormat="false" ht="15" hidden="false" customHeight="false" outlineLevel="0" collapsed="false">
      <c r="A120" s="1" t="n">
        <v>2007.112</v>
      </c>
      <c r="B120" s="1" t="n">
        <v>0.08127467</v>
      </c>
    </row>
    <row r="121" customFormat="false" ht="15" hidden="false" customHeight="false" outlineLevel="0" collapsed="false">
      <c r="A121" s="1" t="n">
        <v>2007.172</v>
      </c>
      <c r="B121" s="1" t="n">
        <v>0.08127955</v>
      </c>
    </row>
    <row r="122" customFormat="false" ht="15" hidden="false" customHeight="false" outlineLevel="0" collapsed="false">
      <c r="A122" s="1" t="n">
        <v>2007.233</v>
      </c>
      <c r="B122" s="1" t="n">
        <v>0.08130971</v>
      </c>
    </row>
    <row r="123" customFormat="false" ht="15" hidden="false" customHeight="false" outlineLevel="0" collapsed="false">
      <c r="A123" s="1" t="n">
        <v>2007.293</v>
      </c>
      <c r="B123" s="1" t="n">
        <v>0.0813989</v>
      </c>
    </row>
    <row r="124" customFormat="false" ht="15" hidden="false" customHeight="false" outlineLevel="0" collapsed="false">
      <c r="A124" s="1" t="n">
        <v>2007.353</v>
      </c>
      <c r="B124" s="1" t="n">
        <v>0.08158661</v>
      </c>
    </row>
    <row r="125" customFormat="false" ht="15" hidden="false" customHeight="false" outlineLevel="0" collapsed="false">
      <c r="A125" s="1" t="n">
        <v>2007.413</v>
      </c>
      <c r="B125" s="1" t="n">
        <v>0.08190747</v>
      </c>
    </row>
    <row r="126" customFormat="false" ht="15" hidden="false" customHeight="false" outlineLevel="0" collapsed="false">
      <c r="A126" s="1" t="n">
        <v>2007.474</v>
      </c>
      <c r="B126" s="1" t="n">
        <v>0.08237793</v>
      </c>
    </row>
    <row r="127" customFormat="false" ht="15" hidden="false" customHeight="false" outlineLevel="0" collapsed="false">
      <c r="A127" s="1" t="n">
        <v>2007.534</v>
      </c>
      <c r="B127" s="1" t="n">
        <v>0.08298282</v>
      </c>
    </row>
    <row r="128" customFormat="false" ht="15" hidden="false" customHeight="false" outlineLevel="0" collapsed="false">
      <c r="A128" s="1" t="n">
        <v>2007.594</v>
      </c>
      <c r="B128" s="1" t="n">
        <v>0.08366667</v>
      </c>
    </row>
    <row r="129" customFormat="false" ht="15" hidden="false" customHeight="false" outlineLevel="0" collapsed="false">
      <c r="A129" s="1" t="n">
        <v>2007.654</v>
      </c>
      <c r="B129" s="1" t="n">
        <v>0.08433765</v>
      </c>
    </row>
    <row r="130" customFormat="false" ht="15" hidden="false" customHeight="false" outlineLevel="0" collapsed="false">
      <c r="A130" s="1" t="n">
        <v>2007.715</v>
      </c>
      <c r="B130" s="1" t="n">
        <v>0.08488416</v>
      </c>
    </row>
    <row r="131" customFormat="false" ht="15" hidden="false" customHeight="false" outlineLevel="0" collapsed="false">
      <c r="A131" s="1" t="n">
        <v>2007.775</v>
      </c>
      <c r="B131" s="1" t="n">
        <v>0.08520535</v>
      </c>
    </row>
    <row r="132" customFormat="false" ht="15" hidden="false" customHeight="false" outlineLevel="0" collapsed="false">
      <c r="A132" s="1" t="n">
        <v>2007.835</v>
      </c>
      <c r="B132" s="1" t="n">
        <v>0.08524673</v>
      </c>
    </row>
    <row r="133" customFormat="false" ht="15" hidden="false" customHeight="false" outlineLevel="0" collapsed="false">
      <c r="A133" s="1" t="n">
        <v>2007.895</v>
      </c>
      <c r="B133" s="1" t="n">
        <v>0.08502671</v>
      </c>
    </row>
    <row r="134" customFormat="false" ht="15" hidden="false" customHeight="false" outlineLevel="0" collapsed="false">
      <c r="A134" s="1" t="n">
        <v>2007.956</v>
      </c>
      <c r="B134" s="1" t="n">
        <v>0.08464311</v>
      </c>
    </row>
    <row r="135" customFormat="false" ht="15" hidden="false" customHeight="false" outlineLevel="0" collapsed="false">
      <c r="A135" s="1" t="n">
        <v>2008.016</v>
      </c>
      <c r="B135" s="1" t="n">
        <v>0.0842524</v>
      </c>
    </row>
    <row r="136" customFormat="false" ht="15" hidden="false" customHeight="false" outlineLevel="0" collapsed="false">
      <c r="A136" s="1" t="n">
        <v>2008.076</v>
      </c>
      <c r="B136" s="1" t="n">
        <v>0.08402529</v>
      </c>
    </row>
    <row r="137" customFormat="false" ht="15" hidden="false" customHeight="false" outlineLevel="0" collapsed="false">
      <c r="A137" s="1" t="n">
        <v>2008.136</v>
      </c>
      <c r="B137" s="1" t="n">
        <v>0.08409245</v>
      </c>
    </row>
    <row r="138" customFormat="false" ht="15" hidden="false" customHeight="false" outlineLevel="0" collapsed="false">
      <c r="A138" s="1" t="n">
        <v>2008.197</v>
      </c>
      <c r="B138" s="1" t="n">
        <v>0.08449802</v>
      </c>
    </row>
    <row r="139" customFormat="false" ht="15" hidden="false" customHeight="false" outlineLevel="0" collapsed="false">
      <c r="A139" s="1" t="n">
        <v>2008.257</v>
      </c>
      <c r="B139" s="1" t="n">
        <v>0.08517722</v>
      </c>
    </row>
    <row r="140" customFormat="false" ht="15" hidden="false" customHeight="false" outlineLevel="0" collapsed="false">
      <c r="A140" s="1" t="n">
        <v>2008.317</v>
      </c>
      <c r="B140" s="1" t="n">
        <v>0.08596934</v>
      </c>
    </row>
    <row r="141" customFormat="false" ht="15" hidden="false" customHeight="false" outlineLevel="0" collapsed="false">
      <c r="A141" s="1" t="n">
        <v>2008.378</v>
      </c>
      <c r="B141" s="1" t="n">
        <v>0.08666265</v>
      </c>
    </row>
    <row r="142" customFormat="false" ht="15" hidden="false" customHeight="false" outlineLevel="0" collapsed="false">
      <c r="A142" s="1" t="n">
        <v>2008.438</v>
      </c>
      <c r="B142" s="1" t="n">
        <v>0.08705889</v>
      </c>
    </row>
    <row r="143" customFormat="false" ht="15" hidden="false" customHeight="false" outlineLevel="0" collapsed="false">
      <c r="A143" s="1" t="n">
        <v>2008.498</v>
      </c>
      <c r="B143" s="1" t="n">
        <v>0.0870331</v>
      </c>
    </row>
    <row r="144" customFormat="false" ht="15" hidden="false" customHeight="false" outlineLevel="0" collapsed="false">
      <c r="A144" s="1" t="n">
        <v>2008.558</v>
      </c>
      <c r="B144" s="1" t="n">
        <v>0.08656906</v>
      </c>
    </row>
    <row r="145" customFormat="false" ht="15" hidden="false" customHeight="false" outlineLevel="0" collapsed="false">
      <c r="A145" s="1" t="n">
        <v>2008.619</v>
      </c>
      <c r="B145" s="1" t="n">
        <v>0.08575655</v>
      </c>
    </row>
    <row r="146" customFormat="false" ht="15" hidden="false" customHeight="false" outlineLevel="0" collapsed="false">
      <c r="A146" s="1" t="n">
        <v>2008.679</v>
      </c>
      <c r="B146" s="1" t="n">
        <v>0.08475542</v>
      </c>
    </row>
    <row r="147" customFormat="false" ht="15" hidden="false" customHeight="false" outlineLevel="0" collapsed="false">
      <c r="A147" s="1" t="n">
        <v>2008.739</v>
      </c>
      <c r="B147" s="1" t="n">
        <v>0.08374165</v>
      </c>
    </row>
    <row r="148" customFormat="false" ht="15" hidden="false" customHeight="false" outlineLevel="0" collapsed="false">
      <c r="A148" s="1" t="n">
        <v>2008.799</v>
      </c>
      <c r="B148" s="1" t="n">
        <v>0.08285741</v>
      </c>
    </row>
    <row r="149" customFormat="false" ht="15" hidden="false" customHeight="false" outlineLevel="0" collapsed="false">
      <c r="A149" s="1" t="n">
        <v>2008.86</v>
      </c>
      <c r="B149" s="1" t="n">
        <v>0.08218107</v>
      </c>
    </row>
    <row r="150" customFormat="false" ht="15" hidden="false" customHeight="false" outlineLevel="0" collapsed="false">
      <c r="A150" s="1" t="n">
        <v>2008.92</v>
      </c>
      <c r="B150" s="1" t="n">
        <v>0.08172397</v>
      </c>
    </row>
    <row r="151" customFormat="false" ht="15" hidden="false" customHeight="false" outlineLevel="0" collapsed="false">
      <c r="A151" s="1" t="n">
        <v>2008.98</v>
      </c>
      <c r="B151" s="1" t="n">
        <v>0.0814487</v>
      </c>
    </row>
    <row r="152" customFormat="false" ht="15" hidden="false" customHeight="false" outlineLevel="0" collapsed="false">
      <c r="A152" s="1" t="n">
        <v>2009.04</v>
      </c>
      <c r="B152" s="1" t="n">
        <v>0.08129736</v>
      </c>
    </row>
    <row r="153" customFormat="false" ht="15" hidden="false" customHeight="false" outlineLevel="0" collapsed="false">
      <c r="A153" s="1" t="n">
        <v>2009.101</v>
      </c>
      <c r="B153" s="1" t="n">
        <v>0.08121626</v>
      </c>
    </row>
    <row r="154" customFormat="false" ht="15" hidden="false" customHeight="false" outlineLevel="0" collapsed="false">
      <c r="A154" s="1" t="n">
        <v>2009.161</v>
      </c>
      <c r="B154" s="1" t="n">
        <v>0.08116989</v>
      </c>
    </row>
    <row r="155" customFormat="false" ht="15" hidden="false" customHeight="false" outlineLevel="0" collapsed="false">
      <c r="A155" s="1" t="n">
        <v>2009.221</v>
      </c>
      <c r="B155" s="1" t="n">
        <v>0.08114176</v>
      </c>
    </row>
    <row r="156" customFormat="false" ht="15" hidden="false" customHeight="false" outlineLevel="0" collapsed="false">
      <c r="A156" s="1" t="n">
        <v>2009.281</v>
      </c>
      <c r="B156" s="1" t="n">
        <v>0.08112639</v>
      </c>
    </row>
    <row r="157" customFormat="false" ht="15" hidden="false" customHeight="false" outlineLevel="0" collapsed="false">
      <c r="A157" s="1" t="n">
        <v>2009.342</v>
      </c>
      <c r="B157" s="1" t="n">
        <v>0.0811202</v>
      </c>
    </row>
    <row r="158" customFormat="false" ht="15" hidden="false" customHeight="false" outlineLevel="0" collapsed="false">
      <c r="A158" s="1" t="n">
        <v>2009.402</v>
      </c>
      <c r="B158" s="1" t="n">
        <v>0.08111816</v>
      </c>
    </row>
    <row r="159" customFormat="false" ht="15" hidden="false" customHeight="false" outlineLevel="0" collapsed="false">
      <c r="A159" s="1" t="n">
        <v>2009.462</v>
      </c>
      <c r="B159" s="1" t="n">
        <v>0.08111449</v>
      </c>
    </row>
    <row r="160" customFormat="false" ht="15" hidden="false" customHeight="false" outlineLevel="0" collapsed="false">
      <c r="A160" s="1" t="n">
        <v>2009.523</v>
      </c>
      <c r="B160" s="1" t="n">
        <v>0.08110638</v>
      </c>
    </row>
    <row r="161" customFormat="false" ht="15" hidden="false" customHeight="false" outlineLevel="0" collapsed="false">
      <c r="A161" s="1" t="n">
        <v>2009.583</v>
      </c>
      <c r="B161" s="1" t="n">
        <v>0.08109699</v>
      </c>
    </row>
    <row r="162" customFormat="false" ht="15" hidden="false" customHeight="false" outlineLevel="0" collapsed="false">
      <c r="A162" s="1" t="n">
        <v>2009.643</v>
      </c>
      <c r="B162" s="1" t="n">
        <v>0.08109444</v>
      </c>
    </row>
    <row r="163" customFormat="false" ht="15" hidden="false" customHeight="false" outlineLevel="0" collapsed="false">
      <c r="A163" s="1" t="n">
        <v>2009.703</v>
      </c>
      <c r="B163" s="1" t="n">
        <v>0.08110654</v>
      </c>
    </row>
    <row r="164" customFormat="false" ht="15" hidden="false" customHeight="false" outlineLevel="0" collapsed="false">
      <c r="A164" s="1" t="n">
        <v>2009.764</v>
      </c>
      <c r="B164" s="1" t="n">
        <v>0.08113553</v>
      </c>
    </row>
    <row r="165" customFormat="false" ht="15" hidden="false" customHeight="false" outlineLevel="0" collapsed="false">
      <c r="A165" s="1" t="n">
        <v>2009.824</v>
      </c>
      <c r="B165" s="1" t="n">
        <v>0.0811756</v>
      </c>
    </row>
    <row r="166" customFormat="false" ht="15" hidden="false" customHeight="false" outlineLevel="0" collapsed="false">
      <c r="A166" s="1" t="n">
        <v>2009.884</v>
      </c>
      <c r="B166" s="1" t="n">
        <v>0.08121534</v>
      </c>
    </row>
    <row r="167" customFormat="false" ht="15" hidden="false" customHeight="false" outlineLevel="0" collapsed="false">
      <c r="A167" s="1" t="n">
        <v>2009.944</v>
      </c>
      <c r="B167" s="1" t="n">
        <v>0.08124347</v>
      </c>
    </row>
    <row r="168" customFormat="false" ht="15" hidden="false" customHeight="false" outlineLevel="0" collapsed="false">
      <c r="A168" s="1" t="n">
        <v>2010.005</v>
      </c>
      <c r="B168" s="1" t="n">
        <v>0.08125405</v>
      </c>
    </row>
    <row r="169" customFormat="false" ht="15" hidden="false" customHeight="false" outlineLevel="0" collapsed="false">
      <c r="A169" s="1" t="n">
        <v>2010.065</v>
      </c>
      <c r="B169" s="1" t="n">
        <v>0.08125006</v>
      </c>
    </row>
    <row r="170" customFormat="false" ht="15" hidden="false" customHeight="false" outlineLevel="0" collapsed="false">
      <c r="A170" s="1" t="n">
        <v>2010.125</v>
      </c>
      <c r="B170" s="1" t="n">
        <v>0.08124023</v>
      </c>
    </row>
    <row r="171" customFormat="false" ht="15" hidden="false" customHeight="false" outlineLevel="0" collapsed="false">
      <c r="A171" s="1" t="n">
        <v>2010.185</v>
      </c>
      <c r="B171" s="1" t="n">
        <v>0.08123424</v>
      </c>
    </row>
    <row r="172" customFormat="false" ht="15" hidden="false" customHeight="false" outlineLevel="0" collapsed="false">
      <c r="A172" s="1" t="n">
        <v>2010.246</v>
      </c>
      <c r="B172" s="1" t="n">
        <v>0.08123679</v>
      </c>
    </row>
    <row r="173" customFormat="false" ht="15" hidden="false" customHeight="false" outlineLevel="0" collapsed="false">
      <c r="A173" s="1" t="n">
        <v>2010.306</v>
      </c>
      <c r="B173" s="1" t="n">
        <v>0.08124535</v>
      </c>
    </row>
    <row r="174" customFormat="false" ht="15" hidden="false" customHeight="false" outlineLevel="0" collapsed="false">
      <c r="A174" s="1" t="n">
        <v>2010.366</v>
      </c>
      <c r="B174" s="1" t="n">
        <v>0.08125178</v>
      </c>
    </row>
    <row r="175" customFormat="false" ht="15" hidden="false" customHeight="false" outlineLevel="0" collapsed="false">
      <c r="A175" s="1" t="n">
        <v>2010.427</v>
      </c>
      <c r="B175" s="1" t="n">
        <v>0.0812479</v>
      </c>
    </row>
    <row r="176" customFormat="false" ht="15" hidden="false" customHeight="false" outlineLevel="0" collapsed="false">
      <c r="A176" s="1" t="n">
        <v>2010.487</v>
      </c>
      <c r="B176" s="1" t="n">
        <v>0.0812306</v>
      </c>
    </row>
    <row r="177" customFormat="false" ht="15" hidden="false" customHeight="false" outlineLevel="0" collapsed="false">
      <c r="A177" s="1" t="n">
        <v>2010.547</v>
      </c>
      <c r="B177" s="1" t="n">
        <v>0.0812046</v>
      </c>
    </row>
    <row r="178" customFormat="false" ht="15" hidden="false" customHeight="false" outlineLevel="0" collapsed="false">
      <c r="A178" s="1" t="n">
        <v>2010.607</v>
      </c>
      <c r="B178" s="1" t="n">
        <v>0.08118039</v>
      </c>
    </row>
    <row r="179" customFormat="false" ht="15" hidden="false" customHeight="false" outlineLevel="0" collapsed="false">
      <c r="A179" s="1" t="n">
        <v>2010.668</v>
      </c>
      <c r="B179" s="1" t="n">
        <v>0.08116913</v>
      </c>
    </row>
    <row r="180" customFormat="false" ht="15" hidden="false" customHeight="false" outlineLevel="0" collapsed="false">
      <c r="A180" s="1" t="n">
        <v>2010.728</v>
      </c>
      <c r="B180" s="1" t="n">
        <v>0.08117715</v>
      </c>
    </row>
    <row r="181" customFormat="false" ht="15" hidden="false" customHeight="false" outlineLevel="0" collapsed="false">
      <c r="A181" s="1" t="n">
        <v>2010.788</v>
      </c>
      <c r="B181" s="1" t="n">
        <v>0.0812034</v>
      </c>
    </row>
    <row r="182" customFormat="false" ht="15" hidden="false" customHeight="false" outlineLevel="0" collapsed="false">
      <c r="A182" s="1" t="n">
        <v>2010.848</v>
      </c>
      <c r="B182" s="1" t="n">
        <v>0.08123987</v>
      </c>
    </row>
    <row r="183" customFormat="false" ht="15" hidden="false" customHeight="false" outlineLevel="0" collapsed="false">
      <c r="A183" s="1" t="n">
        <v>2010.909</v>
      </c>
      <c r="B183" s="1" t="n">
        <v>0.0812761</v>
      </c>
    </row>
    <row r="184" customFormat="false" ht="15" hidden="false" customHeight="false" outlineLevel="0" collapsed="false">
      <c r="A184" s="1" t="n">
        <v>2010.969</v>
      </c>
      <c r="B184" s="1" t="n">
        <v>0.08130427</v>
      </c>
    </row>
    <row r="185" customFormat="false" ht="15" hidden="false" customHeight="false" outlineLevel="0" collapsed="false">
      <c r="A185" s="1" t="n">
        <v>2011.029</v>
      </c>
      <c r="B185" s="1" t="n">
        <v>0.08132222</v>
      </c>
    </row>
    <row r="186" customFormat="false" ht="15" hidden="false" customHeight="false" outlineLevel="0" collapsed="false">
      <c r="A186" s="1" t="n">
        <v>2011.089</v>
      </c>
      <c r="B186" s="1" t="n">
        <v>0.08133224</v>
      </c>
    </row>
    <row r="187" customFormat="false" ht="15" hidden="false" customHeight="false" outlineLevel="0" collapsed="false">
      <c r="A187" s="1" t="n">
        <v>2011.15</v>
      </c>
      <c r="B187" s="1" t="n">
        <v>0.08133896</v>
      </c>
    </row>
    <row r="188" customFormat="false" ht="15" hidden="false" customHeight="false" outlineLevel="0" collapsed="false">
      <c r="A188" s="1" t="n">
        <v>2011.21</v>
      </c>
      <c r="B188" s="1" t="n">
        <v>0.0813444</v>
      </c>
    </row>
    <row r="189" customFormat="false" ht="15" hidden="false" customHeight="false" outlineLevel="0" collapsed="false">
      <c r="A189" s="1" t="n">
        <v>2011.27</v>
      </c>
      <c r="B189" s="1" t="n">
        <v>0.08134571</v>
      </c>
    </row>
    <row r="190" customFormat="false" ht="15" hidden="false" customHeight="false" outlineLevel="0" collapsed="false">
      <c r="A190" s="1" t="n">
        <v>2011.33</v>
      </c>
      <c r="B190" s="1" t="n">
        <v>0.0813372</v>
      </c>
    </row>
    <row r="191" customFormat="false" ht="15" hidden="false" customHeight="false" outlineLevel="0" collapsed="false">
      <c r="A191" s="1" t="n">
        <v>2011.391</v>
      </c>
      <c r="B191" s="1" t="n">
        <v>0.08131454</v>
      </c>
    </row>
    <row r="192" customFormat="false" ht="15" hidden="false" customHeight="false" outlineLevel="0" collapsed="false">
      <c r="A192" s="1" t="n">
        <v>2011.451</v>
      </c>
      <c r="B192" s="1" t="n">
        <v>0.08128226</v>
      </c>
    </row>
    <row r="193" customFormat="false" ht="15" hidden="false" customHeight="false" outlineLevel="0" collapsed="false">
      <c r="A193" s="1" t="n">
        <v>2011.511</v>
      </c>
      <c r="B193" s="1" t="n">
        <v>0.08126049</v>
      </c>
    </row>
    <row r="194" customFormat="false" ht="15" hidden="false" customHeight="false" outlineLevel="0" collapsed="false">
      <c r="A194" s="1" t="n">
        <v>2011.572</v>
      </c>
      <c r="B194" s="1" t="n">
        <v>0.08128801</v>
      </c>
    </row>
    <row r="195" customFormat="false" ht="15" hidden="false" customHeight="false" outlineLevel="0" collapsed="false">
      <c r="A195" s="1" t="n">
        <v>2011.632</v>
      </c>
      <c r="B195" s="1" t="n">
        <v>0.08141924</v>
      </c>
    </row>
    <row r="196" customFormat="false" ht="15" hidden="false" customHeight="false" outlineLevel="0" collapsed="false">
      <c r="A196" s="1" t="n">
        <v>2011.692</v>
      </c>
      <c r="B196" s="1" t="n">
        <v>0.08171286</v>
      </c>
    </row>
    <row r="197" customFormat="false" ht="15" hidden="false" customHeight="false" outlineLevel="0" collapsed="false">
      <c r="A197" s="1" t="n">
        <v>2011.752</v>
      </c>
      <c r="B197" s="1" t="n">
        <v>0.08221478</v>
      </c>
    </row>
    <row r="198" customFormat="false" ht="15" hidden="false" customHeight="false" outlineLevel="0" collapsed="false">
      <c r="A198" s="1" t="n">
        <v>2011.813</v>
      </c>
      <c r="B198" s="1" t="n">
        <v>0.08293854</v>
      </c>
    </row>
    <row r="199" customFormat="false" ht="15" hidden="false" customHeight="false" outlineLevel="0" collapsed="false">
      <c r="A199" s="1" t="n">
        <v>2011.873</v>
      </c>
      <c r="B199" s="1" t="n">
        <v>0.08384734</v>
      </c>
    </row>
    <row r="200" customFormat="false" ht="15" hidden="false" customHeight="false" outlineLevel="0" collapsed="false">
      <c r="A200" s="1" t="n">
        <v>2011.933</v>
      </c>
      <c r="B200" s="1" t="n">
        <v>0.08484766</v>
      </c>
    </row>
    <row r="201" customFormat="false" ht="15" hidden="false" customHeight="false" outlineLevel="0" collapsed="false">
      <c r="A201" s="1" t="n">
        <v>2011.993</v>
      </c>
      <c r="B201" s="1" t="n">
        <v>0.08579805</v>
      </c>
    </row>
    <row r="202" customFormat="false" ht="15" hidden="false" customHeight="false" outlineLevel="0" collapsed="false">
      <c r="A202" s="1" t="n">
        <v>2012.054</v>
      </c>
      <c r="B202" s="1" t="n">
        <v>0.08653601</v>
      </c>
    </row>
    <row r="203" customFormat="false" ht="15" hidden="false" customHeight="false" outlineLevel="0" collapsed="false">
      <c r="A203" s="1" t="n">
        <v>2012.114</v>
      </c>
      <c r="B203" s="1" t="n">
        <v>0.08691879</v>
      </c>
    </row>
    <row r="204" customFormat="false" ht="15" hidden="false" customHeight="false" outlineLevel="0" collapsed="false">
      <c r="A204" s="1" t="n">
        <v>2012.174</v>
      </c>
      <c r="B204" s="1" t="n">
        <v>0.08686577</v>
      </c>
    </row>
    <row r="205" customFormat="false" ht="15" hidden="false" customHeight="false" outlineLevel="0" collapsed="false">
      <c r="A205" s="1" t="n">
        <v>2012.234</v>
      </c>
      <c r="B205" s="1" t="n">
        <v>0.08638803</v>
      </c>
    </row>
    <row r="206" customFormat="false" ht="15" hidden="false" customHeight="false" outlineLevel="0" collapsed="false">
      <c r="A206" s="1" t="n">
        <v>2012.295</v>
      </c>
      <c r="B206" s="1" t="n">
        <v>0.08559119</v>
      </c>
    </row>
    <row r="207" customFormat="false" ht="15" hidden="false" customHeight="false" outlineLevel="0" collapsed="false">
      <c r="A207" s="1" t="n">
        <v>2012.355</v>
      </c>
      <c r="B207" s="1" t="n">
        <v>0.08464874</v>
      </c>
    </row>
    <row r="208" customFormat="false" ht="15" hidden="false" customHeight="false" outlineLevel="0" collapsed="false">
      <c r="A208" s="1" t="n">
        <v>2012.415</v>
      </c>
      <c r="B208" s="1" t="n">
        <v>0.08375165</v>
      </c>
    </row>
    <row r="209" customFormat="false" ht="15" hidden="false" customHeight="false" outlineLevel="0" collapsed="false">
      <c r="A209" s="1" t="n">
        <v>2012.476</v>
      </c>
      <c r="B209" s="1" t="n">
        <v>0.08305486</v>
      </c>
    </row>
    <row r="210" customFormat="false" ht="15" hidden="false" customHeight="false" outlineLevel="0" collapsed="false">
      <c r="A210" s="1" t="n">
        <v>2012.536</v>
      </c>
      <c r="B210" s="1" t="n">
        <v>0.08263913</v>
      </c>
    </row>
    <row r="211" customFormat="false" ht="15" hidden="false" customHeight="false" outlineLevel="0" collapsed="false">
      <c r="A211" s="1" t="n">
        <v>2012.596</v>
      </c>
      <c r="B211" s="1" t="n">
        <v>0.08250252</v>
      </c>
    </row>
    <row r="212" customFormat="false" ht="15" hidden="false" customHeight="false" outlineLevel="0" collapsed="false">
      <c r="A212" s="1" t="n">
        <v>2012.656</v>
      </c>
      <c r="B212" s="1" t="n">
        <v>0.08258362</v>
      </c>
    </row>
    <row r="213" customFormat="false" ht="15" hidden="false" customHeight="false" outlineLevel="0" collapsed="false">
      <c r="A213" s="1" t="n">
        <v>2012.717</v>
      </c>
      <c r="B213" s="1" t="n">
        <v>0.08280645</v>
      </c>
    </row>
    <row r="214" customFormat="false" ht="15" hidden="false" customHeight="false" outlineLevel="0" collapsed="false">
      <c r="A214" s="1" t="n">
        <v>2012.777</v>
      </c>
      <c r="B214" s="1" t="n">
        <v>0.08312507</v>
      </c>
    </row>
    <row r="215" customFormat="false" ht="15" hidden="false" customHeight="false" outlineLevel="0" collapsed="false">
      <c r="A215" s="1" t="n">
        <v>2012.837</v>
      </c>
      <c r="B215" s="1" t="n">
        <v>0.08354674</v>
      </c>
    </row>
    <row r="216" customFormat="false" ht="15" hidden="false" customHeight="false" outlineLevel="0" collapsed="false">
      <c r="A216" s="1" t="n">
        <v>2012.897</v>
      </c>
      <c r="B216" s="1" t="n">
        <v>0.08412309</v>
      </c>
    </row>
    <row r="217" customFormat="false" ht="15" hidden="false" customHeight="false" outlineLevel="0" collapsed="false">
      <c r="A217" s="1" t="n">
        <v>2012.958</v>
      </c>
      <c r="B217" s="1" t="n">
        <v>0.08490962</v>
      </c>
    </row>
    <row r="218" customFormat="false" ht="15" hidden="false" customHeight="false" outlineLevel="0" collapsed="false">
      <c r="A218" s="1" t="n">
        <v>2013.018</v>
      </c>
      <c r="B218" s="1" t="n">
        <v>0.08591441</v>
      </c>
    </row>
    <row r="219" customFormat="false" ht="15" hidden="false" customHeight="false" outlineLevel="0" collapsed="false">
      <c r="A219" s="1" t="n">
        <v>2013.078</v>
      </c>
      <c r="B219" s="1" t="n">
        <v>0.08705974</v>
      </c>
    </row>
    <row r="220" customFormat="false" ht="15" hidden="false" customHeight="false" outlineLevel="0" collapsed="false">
      <c r="A220" s="1" t="n">
        <v>2013.138</v>
      </c>
      <c r="B220" s="1" t="n">
        <v>0.08817717</v>
      </c>
    </row>
    <row r="221" customFormat="false" ht="15" hidden="false" customHeight="false" outlineLevel="0" collapsed="false">
      <c r="A221" s="1" t="n">
        <v>2013.199</v>
      </c>
      <c r="B221" s="1" t="n">
        <v>0.08904384</v>
      </c>
    </row>
    <row r="222" customFormat="false" ht="15" hidden="false" customHeight="false" outlineLevel="0" collapsed="false">
      <c r="A222" s="1" t="n">
        <v>2013.259</v>
      </c>
      <c r="B222" s="1" t="n">
        <v>0.0894498</v>
      </c>
    </row>
    <row r="223" customFormat="false" ht="15" hidden="false" customHeight="false" outlineLevel="0" collapsed="false">
      <c r="A223" s="1" t="n">
        <v>2013.319</v>
      </c>
      <c r="B223" s="1" t="n">
        <v>0.0892694</v>
      </c>
    </row>
    <row r="224" customFormat="false" ht="15" hidden="false" customHeight="false" outlineLevel="0" collapsed="false">
      <c r="A224" s="1" t="n">
        <v>2013.38</v>
      </c>
      <c r="B224" s="1" t="n">
        <v>0.08850817</v>
      </c>
    </row>
    <row r="225" customFormat="false" ht="15" hidden="false" customHeight="false" outlineLevel="0" collapsed="false">
      <c r="A225" s="1" t="n">
        <v>2013.44</v>
      </c>
      <c r="B225" s="1" t="n">
        <v>0.08730291</v>
      </c>
    </row>
    <row r="226" customFormat="false" ht="15" hidden="false" customHeight="false" outlineLevel="0" collapsed="false">
      <c r="A226" s="1" t="n">
        <v>2013.5</v>
      </c>
      <c r="B226" s="1" t="n">
        <v>0.08587839</v>
      </c>
    </row>
    <row r="227" customFormat="false" ht="15" hidden="false" customHeight="false" outlineLevel="0" collapsed="false">
      <c r="A227" s="1" t="n">
        <v>2013.56</v>
      </c>
      <c r="B227" s="1" t="n">
        <v>0.08447628</v>
      </c>
    </row>
    <row r="228" customFormat="false" ht="15" hidden="false" customHeight="false" outlineLevel="0" collapsed="false">
      <c r="A228" s="1" t="n">
        <v>2013.621</v>
      </c>
      <c r="B228" s="1" t="n">
        <v>0.08328792</v>
      </c>
    </row>
    <row r="229" customFormat="false" ht="15" hidden="false" customHeight="false" outlineLevel="0" collapsed="false">
      <c r="A229" s="1" t="n">
        <v>2013.681</v>
      </c>
      <c r="B229" s="1" t="n">
        <v>0.08241366</v>
      </c>
    </row>
    <row r="230" customFormat="false" ht="15" hidden="false" customHeight="false" outlineLevel="0" collapsed="false">
      <c r="A230" s="1" t="n">
        <v>2013.741</v>
      </c>
      <c r="B230" s="1" t="n">
        <v>0.08185758</v>
      </c>
    </row>
    <row r="231" customFormat="false" ht="15" hidden="false" customHeight="false" outlineLevel="0" collapsed="false">
      <c r="A231" s="1" t="n">
        <v>2013.801</v>
      </c>
      <c r="B231" s="1" t="n">
        <v>0.08155443</v>
      </c>
    </row>
    <row r="232" customFormat="false" ht="15" hidden="false" customHeight="false" outlineLevel="0" collapsed="false">
      <c r="A232" s="1" t="n">
        <v>2013.862</v>
      </c>
      <c r="B232" s="1" t="n">
        <v>0.08141217</v>
      </c>
    </row>
    <row r="233" customFormat="false" ht="15" hidden="false" customHeight="false" outlineLevel="0" collapsed="false">
      <c r="A233" s="1" t="n">
        <v>2013.922</v>
      </c>
      <c r="B233" s="1" t="n">
        <v>0.08134995</v>
      </c>
    </row>
    <row r="234" customFormat="false" ht="15" hidden="false" customHeight="false" outlineLevel="0" collapsed="false">
      <c r="A234" s="1" t="n">
        <v>2013.982</v>
      </c>
      <c r="B234" s="1" t="n">
        <v>0.08131882</v>
      </c>
    </row>
    <row r="235" customFormat="false" ht="15" hidden="false" customHeight="false" outlineLevel="0" collapsed="false">
      <c r="A235" s="1" t="n">
        <v>2014.042</v>
      </c>
      <c r="B235" s="1" t="n">
        <v>0.0813016</v>
      </c>
    </row>
    <row r="236" customFormat="false" ht="15" hidden="false" customHeight="false" outlineLevel="0" collapsed="false">
      <c r="A236" s="1" t="n">
        <v>2014.103</v>
      </c>
      <c r="B236" s="1" t="n">
        <v>0.08129804</v>
      </c>
    </row>
    <row r="237" customFormat="false" ht="15" hidden="false" customHeight="false" outlineLevel="0" collapsed="false">
      <c r="A237" s="1" t="n">
        <v>2014.163</v>
      </c>
      <c r="B237" s="1" t="n">
        <v>0.08130811</v>
      </c>
    </row>
    <row r="238" customFormat="false" ht="15" hidden="false" customHeight="false" outlineLevel="0" collapsed="false">
      <c r="A238" s="1" t="n">
        <v>2014.223</v>
      </c>
      <c r="B238" s="1" t="n">
        <v>0.08132318</v>
      </c>
    </row>
    <row r="239" customFormat="false" ht="15" hidden="false" customHeight="false" outlineLevel="0" collapsed="false">
      <c r="A239" s="1" t="n">
        <v>2014.283</v>
      </c>
      <c r="B239" s="1" t="n">
        <v>0.08132865</v>
      </c>
    </row>
    <row r="240" customFormat="false" ht="15" hidden="false" customHeight="false" outlineLevel="0" collapsed="false">
      <c r="A240" s="1" t="n">
        <v>2014.344</v>
      </c>
      <c r="B240" s="1" t="n">
        <v>0.08131298</v>
      </c>
    </row>
    <row r="241" customFormat="false" ht="15" hidden="false" customHeight="false" outlineLevel="0" collapsed="false">
      <c r="A241" s="1" t="n">
        <v>2014.404</v>
      </c>
      <c r="B241" s="1" t="n">
        <v>0.08127706</v>
      </c>
    </row>
    <row r="242" customFormat="false" ht="15" hidden="false" customHeight="false" outlineLevel="0" collapsed="false">
      <c r="A242" s="1" t="n">
        <v>2014.464</v>
      </c>
      <c r="B242" s="1" t="n">
        <v>0.08123564</v>
      </c>
    </row>
    <row r="243" customFormat="false" ht="15" hidden="false" customHeight="false" outlineLevel="0" collapsed="false">
      <c r="A243" s="1" t="n">
        <v>2014.525</v>
      </c>
      <c r="B243" s="1" t="n">
        <v>0.08121043</v>
      </c>
    </row>
    <row r="244" customFormat="false" ht="15" hidden="false" customHeight="false" outlineLevel="0" collapsed="false">
      <c r="A244" s="1" t="n">
        <v>2014.585</v>
      </c>
      <c r="B244" s="1" t="n">
        <v>0.08121786</v>
      </c>
    </row>
    <row r="245" customFormat="false" ht="15" hidden="false" customHeight="false" outlineLevel="0" collapsed="false">
      <c r="A245" s="1" t="n">
        <v>2014.645</v>
      </c>
      <c r="B245" s="1" t="n">
        <v>0.08126025</v>
      </c>
    </row>
    <row r="246" customFormat="false" ht="15" hidden="false" customHeight="false" outlineLevel="0" collapsed="false">
      <c r="A246" s="1" t="n">
        <v>2014.705</v>
      </c>
      <c r="B246" s="1" t="n">
        <v>0.08132374</v>
      </c>
    </row>
    <row r="247" customFormat="false" ht="15" hidden="false" customHeight="false" outlineLevel="0" collapsed="false">
      <c r="A247" s="1" t="n">
        <v>2014.766</v>
      </c>
      <c r="B247" s="1" t="n">
        <v>0.08138523</v>
      </c>
    </row>
    <row r="248" customFormat="false" ht="15" hidden="false" customHeight="false" outlineLevel="0" collapsed="false">
      <c r="A248" s="1" t="n">
        <v>2014.826</v>
      </c>
      <c r="B248" s="1" t="n">
        <v>0.08142432</v>
      </c>
    </row>
    <row r="249" customFormat="false" ht="15" hidden="false" customHeight="false" outlineLevel="0" collapsed="false">
      <c r="A249" s="1" t="n">
        <v>2014.886</v>
      </c>
      <c r="B249" s="1" t="n">
        <v>0.08143307</v>
      </c>
    </row>
    <row r="250" customFormat="false" ht="15" hidden="false" customHeight="false" outlineLevel="0" collapsed="false">
      <c r="A250" s="1" t="n">
        <v>2014.946</v>
      </c>
      <c r="B250" s="1" t="n">
        <v>0.08141844</v>
      </c>
    </row>
    <row r="251" customFormat="false" ht="15" hidden="false" customHeight="false" outlineLevel="0" collapsed="false">
      <c r="A251" s="1" t="n">
        <v>2015.007</v>
      </c>
      <c r="B251" s="1" t="n">
        <v>0.08139742</v>
      </c>
    </row>
    <row r="252" customFormat="false" ht="15" hidden="false" customHeight="false" outlineLevel="0" collapsed="false">
      <c r="A252" s="1" t="n">
        <v>2015.067</v>
      </c>
      <c r="B252" s="1" t="n">
        <v>0.08138639</v>
      </c>
    </row>
    <row r="253" customFormat="false" ht="15" hidden="false" customHeight="false" outlineLevel="0" collapsed="false">
      <c r="A253" s="1" t="n">
        <v>2015.127</v>
      </c>
      <c r="B253" s="1" t="n">
        <v>0.08139211</v>
      </c>
    </row>
    <row r="254" customFormat="false" ht="15" hidden="false" customHeight="false" outlineLevel="0" collapsed="false">
      <c r="A254" s="1" t="n">
        <v>2015.187</v>
      </c>
      <c r="B254" s="1" t="n">
        <v>0.08140957</v>
      </c>
    </row>
    <row r="255" customFormat="false" ht="15" hidden="false" customHeight="false" outlineLevel="0" collapsed="false">
      <c r="A255" s="1" t="n">
        <v>2015.248</v>
      </c>
      <c r="B255" s="1" t="n">
        <v>0.08142584</v>
      </c>
    </row>
    <row r="256" customFormat="false" ht="15" hidden="false" customHeight="false" outlineLevel="0" collapsed="false">
      <c r="A256" s="1" t="n">
        <v>2015.308</v>
      </c>
      <c r="B256" s="1" t="n">
        <v>0.08142944</v>
      </c>
    </row>
    <row r="257" customFormat="false" ht="15" hidden="false" customHeight="false" outlineLevel="0" collapsed="false">
      <c r="A257" s="1" t="n">
        <v>2015.368</v>
      </c>
      <c r="B257" s="1" t="n">
        <v>0.08141793</v>
      </c>
    </row>
    <row r="258" customFormat="false" ht="15" hidden="false" customHeight="false" outlineLevel="0" collapsed="false">
      <c r="A258" s="1" t="n">
        <v>2015.428</v>
      </c>
      <c r="B258" s="1" t="n">
        <v>0.08139898</v>
      </c>
    </row>
    <row r="259" customFormat="false" ht="15" hidden="false" customHeight="false" outlineLevel="0" collapsed="false">
      <c r="A259" s="1" t="n">
        <v>2015.489</v>
      </c>
      <c r="B259" s="1" t="n">
        <v>0.08138543</v>
      </c>
    </row>
    <row r="260" customFormat="false" ht="15" hidden="false" customHeight="false" outlineLevel="0" collapsed="false">
      <c r="A260" s="1" t="n">
        <v>2015.549</v>
      </c>
      <c r="B260" s="1" t="n">
        <v>0.08138563</v>
      </c>
    </row>
    <row r="261" customFormat="false" ht="15" hidden="false" customHeight="false" outlineLevel="0" collapsed="false">
      <c r="A261" s="1" t="n">
        <v>2015.609</v>
      </c>
      <c r="B261" s="1" t="n">
        <v>0.08139674</v>
      </c>
    </row>
    <row r="262" customFormat="false" ht="15" hidden="false" customHeight="false" outlineLevel="0" collapsed="false">
      <c r="A262" s="1" t="n">
        <v>2015.67</v>
      </c>
      <c r="B262" s="1" t="n">
        <v>0.08140569</v>
      </c>
    </row>
    <row r="263" customFormat="false" ht="15" hidden="false" customHeight="false" outlineLevel="0" collapsed="false">
      <c r="A263" s="1" t="n">
        <v>2015.73</v>
      </c>
      <c r="B263" s="1" t="n">
        <v>0.08139942</v>
      </c>
    </row>
    <row r="264" customFormat="false" ht="15" hidden="false" customHeight="false" outlineLevel="0" collapsed="false">
      <c r="A264" s="1" t="n">
        <v>2015.79</v>
      </c>
      <c r="B264" s="1" t="n">
        <v>0.08138112</v>
      </c>
    </row>
    <row r="265" customFormat="false" ht="15" hidden="false" customHeight="false" outlineLevel="0" collapsed="false">
      <c r="A265" s="1" t="n">
        <v>2015.85</v>
      </c>
      <c r="B265" s="1" t="n">
        <v>0.08138459</v>
      </c>
    </row>
    <row r="266" customFormat="false" ht="15" hidden="false" customHeight="false" outlineLevel="0" collapsed="false">
      <c r="A266" s="1" t="n">
        <v>2015.911</v>
      </c>
      <c r="B266" s="1" t="n">
        <v>0.081478</v>
      </c>
    </row>
    <row r="267" customFormat="false" ht="15" hidden="false" customHeight="false" outlineLevel="0" collapsed="false">
      <c r="A267" s="1" t="n">
        <v>2015.971</v>
      </c>
      <c r="B267" s="1" t="n">
        <v>0.08175145</v>
      </c>
    </row>
    <row r="268" customFormat="false" ht="15" hidden="false" customHeight="false" outlineLevel="0" collapsed="false">
      <c r="A268" s="1" t="n">
        <v>2016.031</v>
      </c>
      <c r="B268" s="1" t="n">
        <v>0.08228934</v>
      </c>
    </row>
    <row r="269" customFormat="false" ht="15" hidden="false" customHeight="false" outlineLevel="0" collapsed="false">
      <c r="A269" s="1" t="n">
        <v>2016.091</v>
      </c>
      <c r="B269" s="1" t="n">
        <v>0.08313479</v>
      </c>
    </row>
    <row r="270" customFormat="false" ht="15" hidden="false" customHeight="false" outlineLevel="0" collapsed="false">
      <c r="A270" s="1" t="n">
        <v>2016.152</v>
      </c>
      <c r="B270" s="1" t="n">
        <v>0.08425831</v>
      </c>
    </row>
    <row r="271" customFormat="false" ht="15" hidden="false" customHeight="false" outlineLevel="0" collapsed="false">
      <c r="A271" s="1" t="n">
        <v>2016.212</v>
      </c>
      <c r="B271" s="1" t="n">
        <v>0.08554608</v>
      </c>
    </row>
    <row r="272" customFormat="false" ht="15" hidden="false" customHeight="false" outlineLevel="0" collapsed="false">
      <c r="A272" s="1" t="n">
        <v>2016.272</v>
      </c>
      <c r="B272" s="1" t="n">
        <v>0.08681174</v>
      </c>
    </row>
    <row r="273" customFormat="false" ht="15" hidden="false" customHeight="false" outlineLevel="0" collapsed="false">
      <c r="A273" s="1" t="n">
        <v>2016.333</v>
      </c>
      <c r="B273" s="1" t="n">
        <v>0.08783263</v>
      </c>
    </row>
    <row r="274" customFormat="false" ht="15" hidden="false" customHeight="false" outlineLevel="0" collapsed="false">
      <c r="A274" s="1" t="n">
        <v>2016.393</v>
      </c>
      <c r="B274" s="1" t="n">
        <v>0.08840045</v>
      </c>
    </row>
    <row r="275" customFormat="false" ht="15" hidden="false" customHeight="false" outlineLevel="0" collapsed="false">
      <c r="A275" s="1" t="n">
        <v>2016.453</v>
      </c>
      <c r="B275" s="1" t="n">
        <v>0.08837429</v>
      </c>
    </row>
    <row r="276" customFormat="false" ht="15" hidden="false" customHeight="false" outlineLevel="0" collapsed="false">
      <c r="A276" s="1" t="n">
        <v>2016.513</v>
      </c>
      <c r="B276" s="1" t="n">
        <v>0.08772487</v>
      </c>
    </row>
    <row r="277" customFormat="false" ht="15" hidden="false" customHeight="false" outlineLevel="0" collapsed="false">
      <c r="A277" s="1" t="n">
        <v>2016.573</v>
      </c>
      <c r="B277" s="1" t="n">
        <v>0.08655903</v>
      </c>
    </row>
    <row r="278" customFormat="false" ht="15" hidden="false" customHeight="false" outlineLevel="0" collapsed="false">
      <c r="A278" s="1" t="n">
        <v>2016.634</v>
      </c>
      <c r="B278" s="1" t="n">
        <v>0.0851107</v>
      </c>
    </row>
    <row r="279" customFormat="false" ht="15" hidden="false" customHeight="false" outlineLevel="0" collapsed="false">
      <c r="A279" s="1" t="n">
        <v>2016.694</v>
      </c>
      <c r="B279" s="1" t="n">
        <v>0.08368704</v>
      </c>
    </row>
    <row r="280" customFormat="false" ht="15" hidden="false" customHeight="false" outlineLevel="0" collapsed="false">
      <c r="A280" s="1" t="n">
        <v>2016.754</v>
      </c>
      <c r="B280" s="1" t="n">
        <v>0.08257645</v>
      </c>
    </row>
    <row r="281" customFormat="false" ht="15" hidden="false" customHeight="false" outlineLevel="0" collapsed="false">
      <c r="A281" s="1" t="n">
        <v>2016.815</v>
      </c>
      <c r="B281" s="1" t="n">
        <v>0.08195284</v>
      </c>
    </row>
    <row r="282" customFormat="false" ht="15" hidden="false" customHeight="false" outlineLevel="0" collapsed="false">
      <c r="A282" s="1" t="n">
        <v>2016.875</v>
      </c>
      <c r="B282" s="1" t="n">
        <v>0.08182501</v>
      </c>
    </row>
    <row r="283" customFormat="false" ht="15" hidden="false" customHeight="false" outlineLevel="0" collapsed="false">
      <c r="A283" s="1" t="n">
        <v>2016.935</v>
      </c>
      <c r="B283" s="1" t="n">
        <v>0.08205641</v>
      </c>
    </row>
    <row r="284" customFormat="false" ht="15" hidden="false" customHeight="false" outlineLevel="0" collapsed="false">
      <c r="A284" s="1" t="n">
        <v>2016.995</v>
      </c>
      <c r="B284" s="1" t="n">
        <v>0.08243934</v>
      </c>
    </row>
    <row r="285" customFormat="false" ht="15" hidden="false" customHeight="false" outlineLevel="0" collapsed="false">
      <c r="A285" s="1" t="n">
        <v>2017.056</v>
      </c>
      <c r="B285" s="1" t="n">
        <v>0.08277766</v>
      </c>
    </row>
    <row r="286" customFormat="false" ht="15" hidden="false" customHeight="false" outlineLevel="0" collapsed="false">
      <c r="A286" s="1" t="n">
        <v>2017.116</v>
      </c>
      <c r="B286" s="1" t="n">
        <v>0.08294387</v>
      </c>
    </row>
    <row r="287" customFormat="false" ht="15" hidden="false" customHeight="false" outlineLevel="0" collapsed="false">
      <c r="A287" s="1" t="n">
        <v>2017.176</v>
      </c>
      <c r="B287" s="1" t="n">
        <v>0.08289659</v>
      </c>
    </row>
    <row r="288" customFormat="false" ht="15" hidden="false" customHeight="false" outlineLevel="0" collapsed="false">
      <c r="A288" s="1" t="n">
        <v>2017.236</v>
      </c>
      <c r="B288" s="1" t="n">
        <v>0.08266698</v>
      </c>
    </row>
    <row r="289" customFormat="false" ht="15" hidden="false" customHeight="false" outlineLevel="0" collapsed="false">
      <c r="A289" s="1" t="n">
        <v>2017.297</v>
      </c>
      <c r="B289" s="1" t="n">
        <v>0.08232887</v>
      </c>
    </row>
    <row r="290" customFormat="false" ht="15" hidden="false" customHeight="false" outlineLevel="0" collapsed="false">
      <c r="A290" s="1" t="n">
        <v>2017.357</v>
      </c>
      <c r="B290" s="1" t="n">
        <v>0.08196837</v>
      </c>
    </row>
    <row r="291" customFormat="false" ht="15" hidden="false" customHeight="false" outlineLevel="0" collapsed="false">
      <c r="A291" s="1" t="n">
        <v>2017.417</v>
      </c>
      <c r="B291" s="1" t="n">
        <v>0.08166607</v>
      </c>
    </row>
    <row r="292" customFormat="false" ht="15" hidden="false" customHeight="false" outlineLevel="0" collapsed="false">
      <c r="A292" s="1" t="n">
        <v>2017.478</v>
      </c>
      <c r="B292" s="1" t="n">
        <v>0.08149722</v>
      </c>
    </row>
    <row r="293" customFormat="false" ht="15" hidden="false" customHeight="false" outlineLevel="0" collapsed="false">
      <c r="A293" s="1" t="n">
        <v>2017.538</v>
      </c>
      <c r="B293" s="1" t="n">
        <v>0.08154248</v>
      </c>
    </row>
    <row r="294" customFormat="false" ht="15" hidden="false" customHeight="false" outlineLevel="0" collapsed="false">
      <c r="A294" s="1" t="n">
        <v>2017.598</v>
      </c>
      <c r="B294" s="1" t="n">
        <v>0.08189658</v>
      </c>
    </row>
    <row r="295" customFormat="false" ht="15" hidden="false" customHeight="false" outlineLevel="0" collapsed="false">
      <c r="A295" s="1" t="n">
        <v>2017.658</v>
      </c>
      <c r="B295" s="1" t="n">
        <v>0.08265997</v>
      </c>
    </row>
    <row r="296" customFormat="false" ht="15" hidden="false" customHeight="false" outlineLevel="0" collapsed="false">
      <c r="A296" s="1" t="n">
        <v>2017.719</v>
      </c>
      <c r="B296" s="1" t="n">
        <v>0.0839055</v>
      </c>
    </row>
    <row r="297" customFormat="false" ht="15" hidden="false" customHeight="false" outlineLevel="0" collapsed="false">
      <c r="A297" s="1" t="n">
        <v>2017.779</v>
      </c>
      <c r="B297" s="1" t="n">
        <v>0.08563142</v>
      </c>
    </row>
    <row r="298" customFormat="false" ht="15" hidden="false" customHeight="false" outlineLevel="0" collapsed="false">
      <c r="A298" s="1" t="n">
        <v>2017.839</v>
      </c>
      <c r="B298" s="1" t="n">
        <v>0.08771876</v>
      </c>
    </row>
    <row r="299" customFormat="false" ht="15" hidden="false" customHeight="false" outlineLevel="0" collapsed="false">
      <c r="A299" s="1" t="n">
        <v>2017.899</v>
      </c>
      <c r="B299" s="1" t="n">
        <v>0.08991755</v>
      </c>
    </row>
    <row r="300" customFormat="false" ht="15" hidden="false" customHeight="false" outlineLevel="0" collapsed="false">
      <c r="A300" s="1" t="n">
        <v>2017.96</v>
      </c>
      <c r="B300" s="1" t="n">
        <v>0.091879</v>
      </c>
    </row>
    <row r="301" customFormat="false" ht="15" hidden="false" customHeight="false" outlineLevel="0" collapsed="false">
      <c r="A301" s="1" t="n">
        <v>2018.02</v>
      </c>
      <c r="B301" s="1" t="n">
        <v>0.09323251</v>
      </c>
    </row>
    <row r="302" customFormat="false" ht="15" hidden="false" customHeight="false" outlineLevel="0" collapsed="false">
      <c r="A302" s="1" t="n">
        <v>2018.08</v>
      </c>
      <c r="B302" s="1" t="n">
        <v>0.09368905</v>
      </c>
    </row>
    <row r="303" customFormat="false" ht="15" hidden="false" customHeight="false" outlineLevel="0" collapsed="false">
      <c r="A303" s="1" t="n">
        <v>2018.14</v>
      </c>
      <c r="B303" s="1" t="n">
        <v>0.0931351</v>
      </c>
    </row>
    <row r="304" customFormat="false" ht="15" hidden="false" customHeight="false" outlineLevel="0" collapsed="false">
      <c r="A304" s="1" t="n">
        <v>2018.201</v>
      </c>
      <c r="B304" s="1" t="n">
        <v>0.09167819</v>
      </c>
    </row>
    <row r="305" customFormat="false" ht="15" hidden="false" customHeight="false" outlineLevel="0" collapsed="false">
      <c r="A305" s="1" t="n">
        <v>2018.261</v>
      </c>
      <c r="B305" s="1" t="n">
        <v>0.0896194</v>
      </c>
    </row>
    <row r="306" customFormat="false" ht="15" hidden="false" customHeight="false" outlineLevel="0" collapsed="false">
      <c r="A306" s="1" t="n">
        <v>2018.321</v>
      </c>
      <c r="B306" s="1" t="n">
        <v>0.08735955</v>
      </c>
    </row>
    <row r="307" customFormat="false" ht="15" hidden="false" customHeight="false" outlineLevel="0" collapsed="false">
      <c r="A307" s="1" t="n">
        <v>2018.381</v>
      </c>
      <c r="B307" s="1" t="n">
        <v>0.08527656</v>
      </c>
    </row>
    <row r="308" customFormat="false" ht="15" hidden="false" customHeight="false" outlineLevel="0" collapsed="false">
      <c r="A308" s="1" t="n">
        <v>2018.442</v>
      </c>
      <c r="B308" s="1" t="n">
        <v>0.08362389</v>
      </c>
    </row>
    <row r="309" customFormat="false" ht="15" hidden="false" customHeight="false" outlineLevel="0" collapsed="false">
      <c r="A309" s="1" t="n">
        <v>2018.502</v>
      </c>
      <c r="B309" s="1" t="n">
        <v>0.08248825</v>
      </c>
    </row>
    <row r="310" customFormat="false" ht="15" hidden="false" customHeight="false" outlineLevel="0" collapsed="false">
      <c r="A310" s="1" t="n">
        <v>2018.562</v>
      </c>
      <c r="B310" s="1" t="n">
        <v>0.08181077</v>
      </c>
    </row>
    <row r="311" customFormat="false" ht="15" hidden="false" customHeight="false" outlineLevel="0" collapsed="false">
      <c r="A311" s="1" t="n">
        <v>2018.623</v>
      </c>
      <c r="B311" s="1" t="n">
        <v>0.08145133</v>
      </c>
    </row>
    <row r="312" customFormat="false" ht="15" hidden="false" customHeight="false" outlineLevel="0" collapsed="false">
      <c r="A312" s="1" t="n">
        <v>2018.683</v>
      </c>
      <c r="B312" s="1" t="n">
        <v>0.08126113</v>
      </c>
    </row>
    <row r="313" customFormat="false" ht="15" hidden="false" customHeight="false" outlineLevel="0" collapsed="false">
      <c r="A313" s="1" t="n">
        <v>2018.743</v>
      </c>
      <c r="B313" s="1" t="n">
        <v>0.0811353</v>
      </c>
    </row>
    <row r="314" customFormat="false" ht="15" hidden="false" customHeight="false" outlineLevel="0" collapsed="false">
      <c r="A314" s="1" t="n">
        <v>2018.803</v>
      </c>
      <c r="B314" s="1" t="n">
        <v>0.0810321</v>
      </c>
    </row>
    <row r="315" customFormat="false" ht="15" hidden="false" customHeight="false" outlineLevel="0" collapsed="false">
      <c r="A315" s="1" t="n">
        <v>2018.864</v>
      </c>
      <c r="B315" s="1" t="n">
        <v>0.08095772</v>
      </c>
    </row>
    <row r="316" customFormat="false" ht="15" hidden="false" customHeight="false" outlineLevel="0" collapsed="false">
      <c r="A316" s="1" t="n">
        <v>2018.924</v>
      </c>
      <c r="B316" s="1" t="n">
        <v>0.08093429</v>
      </c>
    </row>
    <row r="317" customFormat="false" ht="15" hidden="false" customHeight="false" outlineLevel="0" collapsed="false">
      <c r="A317" s="1" t="n">
        <v>2018.984</v>
      </c>
      <c r="B317" s="1" t="n">
        <v>0.08097041</v>
      </c>
    </row>
    <row r="318" customFormat="false" ht="15" hidden="false" customHeight="false" outlineLevel="0" collapsed="false">
      <c r="A318" s="1" t="n">
        <v>2019.044</v>
      </c>
      <c r="B318" s="1" t="n">
        <v>0.08104863</v>
      </c>
    </row>
    <row r="319" customFormat="false" ht="15" hidden="false" customHeight="false" outlineLevel="0" collapsed="false">
      <c r="A319" s="1" t="n">
        <v>2019.105</v>
      </c>
      <c r="B319" s="1" t="n">
        <v>0.08113514</v>
      </c>
    </row>
    <row r="320" customFormat="false" ht="15" hidden="false" customHeight="false" outlineLevel="0" collapsed="false">
      <c r="A320" s="1" t="n">
        <v>2019.165</v>
      </c>
      <c r="B320" s="1" t="n">
        <v>0.08119928</v>
      </c>
    </row>
    <row r="321" customFormat="false" ht="15" hidden="false" customHeight="false" outlineLevel="0" collapsed="false">
      <c r="A321" s="1" t="n">
        <v>2019.225</v>
      </c>
      <c r="B321" s="1" t="n">
        <v>0.08123089</v>
      </c>
    </row>
    <row r="322" customFormat="false" ht="15" hidden="false" customHeight="false" outlineLevel="0" collapsed="false">
      <c r="A322" s="1" t="n">
        <v>2019.285</v>
      </c>
      <c r="B322" s="1" t="n">
        <v>0.08124343</v>
      </c>
    </row>
    <row r="323" customFormat="false" ht="15" hidden="false" customHeight="false" outlineLevel="0" collapsed="false">
      <c r="A323" s="1" t="n">
        <v>2019.346</v>
      </c>
      <c r="B323" s="1" t="n">
        <v>0.08126193</v>
      </c>
    </row>
    <row r="324" customFormat="false" ht="15" hidden="false" customHeight="false" outlineLevel="0" collapsed="false">
      <c r="A324" s="1" t="n">
        <v>2019.406</v>
      </c>
      <c r="B324" s="1" t="n">
        <v>0.0813036</v>
      </c>
    </row>
    <row r="325" customFormat="false" ht="15" hidden="false" customHeight="false" outlineLevel="0" collapsed="false">
      <c r="A325" s="1" t="n">
        <v>2019.466</v>
      </c>
      <c r="B325" s="1" t="n">
        <v>0.08136505</v>
      </c>
    </row>
    <row r="326" customFormat="false" ht="15" hidden="false" customHeight="false" outlineLevel="0" collapsed="false">
      <c r="A326" s="1" t="n">
        <v>2019.526</v>
      </c>
      <c r="B326" s="1" t="n">
        <v>0.08142272</v>
      </c>
    </row>
    <row r="327" customFormat="false" ht="15" hidden="false" customHeight="false" outlineLevel="0" collapsed="false">
      <c r="A327" s="1" t="n">
        <v>2019.587</v>
      </c>
      <c r="B327" s="1" t="n">
        <v>0.08144654</v>
      </c>
    </row>
    <row r="328" customFormat="false" ht="15" hidden="false" customHeight="false" outlineLevel="0" collapsed="false">
      <c r="A328" s="1" t="n">
        <v>2019.647</v>
      </c>
      <c r="B328" s="1" t="n">
        <v>0.08141892</v>
      </c>
    </row>
    <row r="329" customFormat="false" ht="15" hidden="false" customHeight="false" outlineLevel="0" collapsed="false">
      <c r="A329" s="1" t="n">
        <v>2019.707</v>
      </c>
      <c r="B329" s="1" t="n">
        <v>0.08134699</v>
      </c>
    </row>
    <row r="330" customFormat="false" ht="15" hidden="false" customHeight="false" outlineLevel="0" collapsed="false">
      <c r="A330" s="1" t="n">
        <v>2019.768</v>
      </c>
      <c r="B330" s="1" t="n">
        <v>0.08126009</v>
      </c>
    </row>
    <row r="331" customFormat="false" ht="15" hidden="false" customHeight="false" outlineLevel="0" collapsed="false">
      <c r="A331" s="1" t="n">
        <v>2019.828</v>
      </c>
      <c r="B331" s="1" t="n">
        <v>0.08119429</v>
      </c>
    </row>
    <row r="332" customFormat="false" ht="15" hidden="false" customHeight="false" outlineLevel="0" collapsed="false">
      <c r="A332" s="1" t="n">
        <v>2019.888</v>
      </c>
      <c r="B332" s="1" t="n">
        <v>0.0811724</v>
      </c>
    </row>
    <row r="333" customFormat="false" ht="15" hidden="false" customHeight="false" outlineLevel="0" collapsed="false">
      <c r="A333" s="1" t="n">
        <v>2019.948</v>
      </c>
      <c r="B333" s="1" t="n">
        <v>0.08119329</v>
      </c>
    </row>
    <row r="334" customFormat="false" ht="15" hidden="false" customHeight="false" outlineLevel="0" collapsed="false">
      <c r="A334" s="1" t="n">
        <v>2020.009</v>
      </c>
      <c r="B334" s="1" t="n">
        <v>0.08123875</v>
      </c>
    </row>
    <row r="335" customFormat="false" ht="15" hidden="false" customHeight="false" outlineLevel="0" collapsed="false">
      <c r="A335" s="1" t="n">
        <v>2020.069</v>
      </c>
      <c r="B335" s="1" t="n">
        <v>0.08129717</v>
      </c>
    </row>
    <row r="336" customFormat="false" ht="15" hidden="false" customHeight="false" outlineLevel="0" collapsed="false">
      <c r="A336" s="1" t="n">
        <v>2020.129</v>
      </c>
      <c r="B336" s="1" t="n">
        <v>0.08139111</v>
      </c>
    </row>
    <row r="337" customFormat="false" ht="15" hidden="false" customHeight="false" outlineLevel="0" collapsed="false">
      <c r="A337" s="1" t="n">
        <v>2020.189</v>
      </c>
      <c r="B337" s="1" t="n">
        <v>0.08159401</v>
      </c>
    </row>
    <row r="338" customFormat="false" ht="15" hidden="false" customHeight="false" outlineLevel="0" collapsed="false">
      <c r="A338" s="1" t="n">
        <v>2020.25</v>
      </c>
      <c r="B338" s="1" t="n">
        <v>0.08202055</v>
      </c>
    </row>
    <row r="339" customFormat="false" ht="15" hidden="false" customHeight="false" outlineLevel="0" collapsed="false">
      <c r="A339" s="1" t="n">
        <v>2020.31</v>
      </c>
      <c r="B339" s="1" t="n">
        <v>0.08278917</v>
      </c>
    </row>
    <row r="340" customFormat="false" ht="15" hidden="false" customHeight="false" outlineLevel="0" collapsed="false">
      <c r="A340" s="1" t="n">
        <v>2020.37</v>
      </c>
      <c r="B340" s="1" t="n">
        <v>0.0839682</v>
      </c>
    </row>
    <row r="341" customFormat="false" ht="15" hidden="false" customHeight="false" outlineLevel="0" collapsed="false">
      <c r="A341" s="1" t="n">
        <v>2020.43</v>
      </c>
      <c r="B341" s="1" t="n">
        <v>0.08552671</v>
      </c>
    </row>
    <row r="342" customFormat="false" ht="15" hidden="false" customHeight="false" outlineLevel="0" collapsed="false">
      <c r="A342" s="1" t="n">
        <v>2020.491</v>
      </c>
      <c r="B342" s="1" t="n">
        <v>0.08731162</v>
      </c>
    </row>
    <row r="343" customFormat="false" ht="15" hidden="false" customHeight="false" outlineLevel="0" collapsed="false">
      <c r="A343" s="1" t="n">
        <v>2020.551</v>
      </c>
      <c r="B343" s="1" t="n">
        <v>0.08906557</v>
      </c>
    </row>
    <row r="344" customFormat="false" ht="15" hidden="false" customHeight="false" outlineLevel="0" collapsed="false">
      <c r="A344" s="1" t="n">
        <v>2020.611</v>
      </c>
      <c r="B344" s="1" t="n">
        <v>0.09048586</v>
      </c>
    </row>
    <row r="345" customFormat="false" ht="15" hidden="false" customHeight="false" outlineLevel="0" collapsed="false">
      <c r="A345" s="1" t="n">
        <v>2020.672</v>
      </c>
      <c r="B345" s="1" t="n">
        <v>0.09130841</v>
      </c>
    </row>
    <row r="346" customFormat="false" ht="15" hidden="false" customHeight="false" outlineLevel="0" collapsed="false">
      <c r="A346" s="1" t="n">
        <v>2020.732</v>
      </c>
      <c r="B346" s="1" t="n">
        <v>0.0913884</v>
      </c>
    </row>
    <row r="347" customFormat="false" ht="15" hidden="false" customHeight="false" outlineLevel="0" collapsed="false">
      <c r="A347" s="1" t="n">
        <v>2020.792</v>
      </c>
      <c r="B347" s="1" t="n">
        <v>0.09074679</v>
      </c>
    </row>
    <row r="348" customFormat="false" ht="15" hidden="false" customHeight="false" outlineLevel="0" collapsed="false">
      <c r="A348" s="1" t="n">
        <v>2020.852</v>
      </c>
      <c r="B348" s="1" t="n">
        <v>0.08956389</v>
      </c>
    </row>
    <row r="349" customFormat="false" ht="15" hidden="false" customHeight="false" outlineLevel="0" collapsed="false">
      <c r="A349" s="1" t="n">
        <v>2020.913</v>
      </c>
      <c r="B349" s="1" t="n">
        <v>0.08812181</v>
      </c>
    </row>
    <row r="350" customFormat="false" ht="15" hidden="false" customHeight="false" outlineLevel="0" collapsed="false">
      <c r="A350" s="1" t="n">
        <v>2020.973</v>
      </c>
      <c r="B350" s="1" t="n">
        <v>0.0867186</v>
      </c>
    </row>
    <row r="351" customFormat="false" ht="15" hidden="false" customHeight="false" outlineLevel="0" collapsed="false">
      <c r="A351" s="1" t="n">
        <v>2021.033</v>
      </c>
      <c r="B351" s="1" t="n">
        <v>0.0855855</v>
      </c>
    </row>
    <row r="352" customFormat="false" ht="15" hidden="false" customHeight="false" outlineLevel="0" collapsed="false">
      <c r="A352" s="1" t="n">
        <v>2021.093</v>
      </c>
      <c r="B352" s="1" t="n">
        <v>0.08483368</v>
      </c>
    </row>
    <row r="353" customFormat="false" ht="15" hidden="false" customHeight="false" outlineLevel="0" collapsed="false">
      <c r="A353" s="1" t="n">
        <v>2021.154</v>
      </c>
      <c r="B353" s="1" t="n">
        <v>0.08444469</v>
      </c>
    </row>
    <row r="354" customFormat="false" ht="15" hidden="false" customHeight="false" outlineLevel="0" collapsed="false">
      <c r="A354" s="1" t="n">
        <v>2021.214</v>
      </c>
      <c r="B354" s="1" t="n">
        <v>0.08430112</v>
      </c>
    </row>
    <row r="355" customFormat="false" ht="15" hidden="false" customHeight="false" outlineLevel="0" collapsed="false">
      <c r="A355" s="1" t="n">
        <v>2021.274</v>
      </c>
      <c r="B355" s="1" t="n">
        <v>0.08424323</v>
      </c>
    </row>
    <row r="356" customFormat="false" ht="15" hidden="false" customHeight="false" outlineLevel="0" collapsed="false">
      <c r="A356" s="1" t="n">
        <v>2021.334</v>
      </c>
      <c r="B356" s="1" t="n">
        <v>0.08412984</v>
      </c>
    </row>
    <row r="357" customFormat="false" ht="15" hidden="false" customHeight="false" outlineLevel="0" collapsed="false">
      <c r="A357" s="1" t="n">
        <v>2021.395</v>
      </c>
      <c r="B357" s="1" t="n">
        <v>0.08388162</v>
      </c>
    </row>
    <row r="358" customFormat="false" ht="15" hidden="false" customHeight="false" outlineLevel="0" collapsed="false">
      <c r="A358" s="1" t="n">
        <v>2021.455</v>
      </c>
      <c r="B358" s="1" t="n">
        <v>0.08349477</v>
      </c>
    </row>
    <row r="359" customFormat="false" ht="15" hidden="false" customHeight="false" outlineLevel="0" collapsed="false">
      <c r="A359" s="1" t="n">
        <v>2021.515</v>
      </c>
      <c r="B359" s="1" t="n">
        <v>0.0830249</v>
      </c>
    </row>
    <row r="360" customFormat="false" ht="15" hidden="false" customHeight="false" outlineLevel="0" collapsed="false">
      <c r="A360" s="1" t="n">
        <v>2021.575</v>
      </c>
      <c r="B360" s="1" t="n">
        <v>0.08255281</v>
      </c>
    </row>
    <row r="361" customFormat="false" ht="15" hidden="false" customHeight="false" outlineLevel="0" collapsed="false">
      <c r="A361" s="1" t="n">
        <v>2021.636</v>
      </c>
      <c r="B361" s="1" t="n">
        <v>0.08214956</v>
      </c>
    </row>
    <row r="362" customFormat="false" ht="15" hidden="false" customHeight="false" outlineLevel="0" collapsed="false">
      <c r="A362" s="1" t="n">
        <v>2021.696</v>
      </c>
      <c r="B362" s="1" t="n">
        <v>0.08185393</v>
      </c>
    </row>
    <row r="363" customFormat="false" ht="15" hidden="false" customHeight="false" outlineLevel="0" collapsed="false">
      <c r="A363" s="1" t="n">
        <v>2021.756</v>
      </c>
      <c r="B363" s="1" t="n">
        <v>0.08166838</v>
      </c>
    </row>
    <row r="364" customFormat="false" ht="15" hidden="false" customHeight="false" outlineLevel="0" collapsed="false">
      <c r="A364" s="1" t="n">
        <v>2021.817</v>
      </c>
      <c r="B364" s="1" t="n">
        <v>0.08157026</v>
      </c>
    </row>
    <row r="365" customFormat="false" ht="15" hidden="false" customHeight="false" outlineLevel="0" collapsed="false">
      <c r="A365" s="1" t="n">
        <v>2021.877</v>
      </c>
      <c r="B365" s="1" t="n">
        <v>0.08152781</v>
      </c>
    </row>
    <row r="366" customFormat="false" ht="15" hidden="false" customHeight="false" outlineLevel="0" collapsed="false">
      <c r="A366" s="1" t="n">
        <v>2021.937</v>
      </c>
      <c r="B366" s="1" t="n">
        <v>0.0815127</v>
      </c>
    </row>
    <row r="367" customFormat="false" ht="15" hidden="false" customHeight="false" outlineLevel="0" collapsed="false">
      <c r="A367" s="1" t="n">
        <v>2021.997</v>
      </c>
      <c r="B367" s="1" t="n">
        <v>0.08150466</v>
      </c>
    </row>
    <row r="368" customFormat="false" ht="15" hidden="false" customHeight="false" outlineLevel="0" collapsed="false">
      <c r="A368" s="1" t="n">
        <v>2022.058</v>
      </c>
      <c r="B368" s="1" t="n">
        <v>0.08149154</v>
      </c>
    </row>
    <row r="369" customFormat="false" ht="15" hidden="false" customHeight="false" outlineLevel="0" collapsed="false">
      <c r="A369" s="1" t="n">
        <v>2022.118</v>
      </c>
      <c r="B369" s="1" t="n">
        <v>0.08147236</v>
      </c>
    </row>
    <row r="370" customFormat="false" ht="15" hidden="false" customHeight="false" outlineLevel="0" collapsed="false">
      <c r="A370" s="1" t="n">
        <v>2022.178</v>
      </c>
      <c r="B370" s="1" t="n">
        <v>0.08146816</v>
      </c>
    </row>
    <row r="371" customFormat="false" ht="15" hidden="false" customHeight="false" outlineLevel="0" collapsed="false">
      <c r="A371" s="1" t="n">
        <v>2022.238</v>
      </c>
      <c r="B371" s="1" t="n">
        <v>0.08154036</v>
      </c>
    </row>
    <row r="372" customFormat="false" ht="15" hidden="false" customHeight="false" outlineLevel="0" collapsed="false">
      <c r="A372" s="1" t="n">
        <v>2022.299</v>
      </c>
      <c r="B372" s="1" t="n">
        <v>0.08180497</v>
      </c>
    </row>
    <row r="373" customFormat="false" ht="15" hidden="false" customHeight="false" outlineLevel="0" collapsed="false">
      <c r="A373" s="1" t="n">
        <v>2022.359</v>
      </c>
      <c r="B373" s="1" t="n">
        <v>0.0824284</v>
      </c>
    </row>
    <row r="374" customFormat="false" ht="15" hidden="false" customHeight="false" outlineLevel="0" collapsed="false">
      <c r="A374" s="1" t="n">
        <v>2022.419</v>
      </c>
      <c r="B374" s="1" t="n">
        <v>0.08359509</v>
      </c>
    </row>
    <row r="375" customFormat="false" ht="15" hidden="false" customHeight="false" outlineLevel="0" collapsed="false">
      <c r="A375" s="1" t="n">
        <v>2022.479</v>
      </c>
      <c r="B375" s="1" t="n">
        <v>0.08544498</v>
      </c>
    </row>
    <row r="376" customFormat="false" ht="15" hidden="false" customHeight="false" outlineLevel="0" collapsed="false">
      <c r="A376" s="1" t="n">
        <v>2022.54</v>
      </c>
      <c r="B376" s="1" t="n">
        <v>0.08799872</v>
      </c>
    </row>
    <row r="377" customFormat="false" ht="15" hidden="false" customHeight="false" outlineLevel="0" collapsed="false">
      <c r="A377" s="1" t="n">
        <v>2022.6</v>
      </c>
      <c r="B377" s="1" t="n">
        <v>0.09109598</v>
      </c>
    </row>
    <row r="378" customFormat="false" ht="15" hidden="false" customHeight="false" outlineLevel="0" collapsed="false">
      <c r="A378" s="1" t="n">
        <v>2022.66</v>
      </c>
      <c r="B378" s="1" t="n">
        <v>0.09437621</v>
      </c>
    </row>
    <row r="379" customFormat="false" ht="15" hidden="false" customHeight="false" outlineLevel="0" collapsed="false">
      <c r="A379" s="1" t="n">
        <v>2022.72</v>
      </c>
      <c r="B379" s="1" t="n">
        <v>0.0973255</v>
      </c>
    </row>
    <row r="380" customFormat="false" ht="15" hidden="false" customHeight="false" outlineLevel="0" collapsed="false">
      <c r="A380" s="1" t="n">
        <v>2022.781</v>
      </c>
      <c r="B380" s="1" t="n">
        <v>0.09939042</v>
      </c>
    </row>
    <row r="381" customFormat="false" ht="15" hidden="false" customHeight="false" outlineLevel="0" collapsed="false">
      <c r="A381" s="1" t="n">
        <v>2022.841</v>
      </c>
      <c r="B381" s="1" t="n">
        <v>0.1001334</v>
      </c>
    </row>
    <row r="382" customFormat="false" ht="15" hidden="false" customHeight="false" outlineLevel="0" collapsed="false">
      <c r="A382" s="1" t="n">
        <v>2022.901</v>
      </c>
      <c r="B382" s="1" t="n">
        <v>0.09937425</v>
      </c>
    </row>
    <row r="383" customFormat="false" ht="15" hidden="false" customHeight="false" outlineLevel="0" collapsed="false">
      <c r="A383" s="1" t="n">
        <v>2022.962</v>
      </c>
      <c r="B383" s="1" t="n">
        <v>0.09725769</v>
      </c>
    </row>
    <row r="384" customFormat="false" ht="15" hidden="false" customHeight="false" outlineLevel="0" collapsed="false">
      <c r="A384" s="1" t="n">
        <v>2023.022</v>
      </c>
      <c r="B384" s="1" t="n">
        <v>0.09421301</v>
      </c>
    </row>
    <row r="385" customFormat="false" ht="15" hidden="false" customHeight="false" outlineLevel="0" collapsed="false">
      <c r="A385" s="1" t="n">
        <v>2023.082</v>
      </c>
      <c r="B385" s="1" t="n">
        <v>0.09081989</v>
      </c>
    </row>
    <row r="386" customFormat="false" ht="15" hidden="false" customHeight="false" outlineLevel="0" collapsed="false">
      <c r="A386" s="1" t="n">
        <v>2023.142</v>
      </c>
      <c r="B386" s="1" t="n">
        <v>0.087639</v>
      </c>
    </row>
    <row r="387" customFormat="false" ht="15" hidden="false" customHeight="false" outlineLevel="0" collapsed="false">
      <c r="A387" s="1" t="n">
        <v>2023.203</v>
      </c>
      <c r="B387" s="1" t="n">
        <v>0.08506927</v>
      </c>
    </row>
    <row r="388" customFormat="false" ht="15" hidden="false" customHeight="false" outlineLevel="0" collapsed="false">
      <c r="A388" s="1" t="n">
        <v>2023.263</v>
      </c>
      <c r="B388" s="1" t="n">
        <v>0.08327913</v>
      </c>
    </row>
    <row r="389" customFormat="false" ht="15" hidden="false" customHeight="false" outlineLevel="0" collapsed="false">
      <c r="A389" s="1" t="n">
        <v>2023.323</v>
      </c>
      <c r="B389" s="1" t="n">
        <v>0.08222043</v>
      </c>
    </row>
    <row r="390" customFormat="false" ht="15" hidden="false" customHeight="false" outlineLevel="0" collapsed="false">
      <c r="A390" s="1" t="n">
        <v>2023.383</v>
      </c>
      <c r="B390" s="1" t="n">
        <v>0.08170389</v>
      </c>
    </row>
    <row r="391" customFormat="false" ht="15" hidden="false" customHeight="false" outlineLevel="0" collapsed="false">
      <c r="A391" s="1" t="n">
        <v>2023.444</v>
      </c>
      <c r="B391" s="1" t="n">
        <v>0.0814997</v>
      </c>
    </row>
    <row r="392" customFormat="false" ht="15" hidden="false" customHeight="false" outlineLevel="0" collapsed="false">
      <c r="A392" s="1" t="n">
        <v>2023.504</v>
      </c>
      <c r="B392" s="1" t="n">
        <v>0.0814226</v>
      </c>
    </row>
    <row r="393" customFormat="false" ht="15" hidden="false" customHeight="false" outlineLevel="0" collapsed="false">
      <c r="A393" s="1" t="n">
        <v>2023.564</v>
      </c>
      <c r="B393" s="1" t="n">
        <v>0.08137392</v>
      </c>
    </row>
    <row r="394" customFormat="false" ht="15" hidden="false" customHeight="false" outlineLevel="0" collapsed="false">
      <c r="A394" s="1" t="n">
        <v>2023.625</v>
      </c>
      <c r="B394" s="1" t="n">
        <v>0.08133429</v>
      </c>
    </row>
    <row r="395" customFormat="false" ht="15" hidden="false" customHeight="false" outlineLevel="0" collapsed="false">
      <c r="A395" s="1" t="n">
        <v>2023.685</v>
      </c>
      <c r="B395" s="1" t="n">
        <v>0.08132365</v>
      </c>
    </row>
    <row r="396" customFormat="false" ht="15" hidden="false" customHeight="false" outlineLevel="0" collapsed="false">
      <c r="A396" s="1" t="n">
        <v>2023.745</v>
      </c>
      <c r="B396" s="1" t="n">
        <v>0.08135666</v>
      </c>
    </row>
    <row r="397" customFormat="false" ht="15" hidden="false" customHeight="false" outlineLevel="0" collapsed="false">
      <c r="A397" s="1" t="n">
        <v>2023.805</v>
      </c>
      <c r="B397" s="1" t="n">
        <v>0.08141889</v>
      </c>
    </row>
    <row r="398" customFormat="false" ht="15" hidden="false" customHeight="false" outlineLevel="0" collapsed="false">
      <c r="A398" s="1" t="n">
        <v>2023.865</v>
      </c>
      <c r="B398" s="1" t="n">
        <v>0.08147128</v>
      </c>
    </row>
    <row r="399" customFormat="false" ht="15" hidden="false" customHeight="false" outlineLevel="0" collapsed="false">
      <c r="A399" s="1" t="n">
        <v>2023.926</v>
      </c>
      <c r="B399" s="1" t="n">
        <v>0.0814754</v>
      </c>
    </row>
    <row r="400" customFormat="false" ht="15" hidden="false" customHeight="false" outlineLevel="0" collapsed="false">
      <c r="A400" s="1" t="n">
        <v>2023.986</v>
      </c>
      <c r="B400" s="1" t="n">
        <v>0.08141876</v>
      </c>
    </row>
    <row r="401" customFormat="false" ht="15" hidden="false" customHeight="false" outlineLevel="0" collapsed="false">
      <c r="A401" s="1" t="n">
        <v>2024.046</v>
      </c>
      <c r="B401" s="1" t="n">
        <v>0.08132262</v>
      </c>
    </row>
    <row r="402" customFormat="false" ht="15" hidden="false" customHeight="false" outlineLevel="0" collapsed="false">
      <c r="A402" s="1" t="n">
        <v>2024.107</v>
      </c>
      <c r="B402" s="1" t="n">
        <v>0.08122852</v>
      </c>
    </row>
    <row r="403" customFormat="false" ht="15" hidden="false" customHeight="false" outlineLevel="0" collapsed="false">
      <c r="A403" s="1" t="n">
        <v>2024.167</v>
      </c>
      <c r="B403" s="1" t="n">
        <v>0.08117336</v>
      </c>
    </row>
    <row r="404" customFormat="false" ht="15" hidden="false" customHeight="false" outlineLevel="0" collapsed="false">
      <c r="A404" s="1" t="n">
        <v>2024.227</v>
      </c>
      <c r="B404" s="1" t="n">
        <v>0.08117196</v>
      </c>
    </row>
    <row r="405" customFormat="false" ht="15" hidden="false" customHeight="false" outlineLevel="0" collapsed="false">
      <c r="A405" s="1" t="n">
        <v>2024.287</v>
      </c>
      <c r="B405" s="1" t="n">
        <v>0.08122137</v>
      </c>
    </row>
    <row r="406" customFormat="false" ht="15" hidden="false" customHeight="false" outlineLevel="0" collapsed="false">
      <c r="A406" s="1" t="n">
        <v>2024.348</v>
      </c>
      <c r="B406" s="1" t="n">
        <v>0.08132793</v>
      </c>
    </row>
    <row r="407" customFormat="false" ht="15" hidden="false" customHeight="false" outlineLevel="0" collapsed="false">
      <c r="A407" s="1" t="n">
        <v>2024.408</v>
      </c>
      <c r="B407" s="1" t="n">
        <v>0.08154124</v>
      </c>
    </row>
    <row r="408" customFormat="false" ht="15" hidden="false" customHeight="false" outlineLevel="0" collapsed="false">
      <c r="A408" s="1" t="n">
        <v>2024.468</v>
      </c>
      <c r="B408" s="1" t="n">
        <v>0.08196909</v>
      </c>
    </row>
    <row r="409" customFormat="false" ht="15" hidden="false" customHeight="false" outlineLevel="0" collapsed="false">
      <c r="A409" s="1" t="n">
        <v>2024.528</v>
      </c>
      <c r="B409" s="1" t="n">
        <v>0.08275902</v>
      </c>
    </row>
    <row r="410" customFormat="false" ht="15" hidden="false" customHeight="false" outlineLevel="0" collapsed="false">
      <c r="A410" s="1" t="n">
        <v>2024.589</v>
      </c>
      <c r="B410" s="1" t="n">
        <v>0.08404125</v>
      </c>
    </row>
    <row r="411" customFormat="false" ht="15" hidden="false" customHeight="false" outlineLevel="0" collapsed="false">
      <c r="A411" s="1" t="n">
        <v>2024.649</v>
      </c>
      <c r="B411" s="1" t="n">
        <v>0.08585413</v>
      </c>
    </row>
    <row r="412" customFormat="false" ht="15" hidden="false" customHeight="false" outlineLevel="0" collapsed="false">
      <c r="A412" s="1" t="n">
        <v>2024.709</v>
      </c>
      <c r="B412" s="1" t="n">
        <v>0.08808516</v>
      </c>
    </row>
    <row r="413" customFormat="false" ht="15" hidden="false" customHeight="false" outlineLevel="0" collapsed="false">
      <c r="A413" s="1" t="n">
        <v>2024.77</v>
      </c>
      <c r="B413" s="1" t="n">
        <v>0.09045876</v>
      </c>
    </row>
    <row r="414" customFormat="false" ht="15" hidden="false" customHeight="false" outlineLevel="0" collapsed="false">
      <c r="A414" s="1" t="n">
        <v>2024.83</v>
      </c>
      <c r="B414" s="1" t="n">
        <v>0.09258706</v>
      </c>
    </row>
    <row r="415" customFormat="false" ht="15" hidden="false" customHeight="false" outlineLevel="0" collapsed="false">
      <c r="A415" s="1" t="n">
        <v>2024.89</v>
      </c>
      <c r="B415" s="1" t="n">
        <v>0.09407518</v>
      </c>
    </row>
    <row r="416" customFormat="false" ht="15" hidden="false" customHeight="false" outlineLevel="0" collapsed="false">
      <c r="A416" s="1" t="n">
        <v>2024.95</v>
      </c>
      <c r="B416" s="1" t="n">
        <v>0.09464542</v>
      </c>
    </row>
    <row r="417" customFormat="false" ht="15" hidden="false" customHeight="false" outlineLevel="0" collapsed="false">
      <c r="A417" s="1" t="n">
        <v>2025.01</v>
      </c>
      <c r="B417" s="1" t="n">
        <v>0.0942312</v>
      </c>
    </row>
    <row r="418" customFormat="false" ht="15" hidden="false" customHeight="false" outlineLevel="0" collapsed="false">
      <c r="A418" s="1" t="n">
        <v>2025.071</v>
      </c>
      <c r="B418" s="1" t="n">
        <v>0.09299852</v>
      </c>
    </row>
    <row r="419" customFormat="false" ht="15" hidden="false" customHeight="false" outlineLevel="0" collapsed="false">
      <c r="A419" s="1" t="n">
        <v>2025.131</v>
      </c>
      <c r="B419" s="1" t="n">
        <v>0.09128572</v>
      </c>
    </row>
    <row r="420" customFormat="false" ht="15" hidden="false" customHeight="false" outlineLevel="0" collapsed="false">
      <c r="A420" s="1" t="n">
        <v>2025.191</v>
      </c>
      <c r="B420" s="1" t="n">
        <v>0.08948644</v>
      </c>
    </row>
    <row r="421" customFormat="false" ht="15" hidden="false" customHeight="false" outlineLevel="0" collapsed="false">
      <c r="A421" s="1" t="n">
        <v>2025.252</v>
      </c>
      <c r="B421" s="1" t="n">
        <v>0.08792622</v>
      </c>
    </row>
    <row r="422" customFormat="false" ht="15" hidden="false" customHeight="false" outlineLevel="0" collapsed="false">
      <c r="A422" s="1" t="n">
        <v>2025.312</v>
      </c>
      <c r="B422" s="1" t="n">
        <v>0.08677889</v>
      </c>
    </row>
    <row r="423" customFormat="false" ht="15" hidden="false" customHeight="false" outlineLevel="0" collapsed="false">
      <c r="A423" s="1" t="n">
        <v>2025.372</v>
      </c>
      <c r="B423" s="1" t="n">
        <v>0.08604668</v>
      </c>
    </row>
    <row r="424" customFormat="false" ht="15" hidden="false" customHeight="false" outlineLevel="0" collapsed="false">
      <c r="A424" s="1" t="n">
        <v>2025.432</v>
      </c>
      <c r="B424" s="1" t="n">
        <v>0.08560213</v>
      </c>
    </row>
    <row r="425" customFormat="false" ht="15" hidden="false" customHeight="false" outlineLevel="0" collapsed="false">
      <c r="A425" s="1" t="n">
        <v>2025.493</v>
      </c>
      <c r="B425" s="1" t="n">
        <v>0.08526632</v>
      </c>
    </row>
    <row r="426" customFormat="false" ht="15" hidden="false" customHeight="false" outlineLevel="0" collapsed="false">
      <c r="A426" s="1" t="n">
        <v>2025.553</v>
      </c>
      <c r="B426" s="1" t="n">
        <v>0.08488895</v>
      </c>
    </row>
    <row r="427" customFormat="false" ht="15" hidden="false" customHeight="false" outlineLevel="0" collapsed="false">
      <c r="A427" s="1" t="n">
        <v>2025.613</v>
      </c>
      <c r="B427" s="1" t="n">
        <v>0.08439974</v>
      </c>
    </row>
    <row r="428" customFormat="false" ht="15" hidden="false" customHeight="false" outlineLevel="0" collapsed="false">
      <c r="A428" s="1" t="n">
        <v>2025.673</v>
      </c>
      <c r="B428" s="1" t="n">
        <v>0.08381546</v>
      </c>
    </row>
    <row r="429" customFormat="false" ht="15" hidden="false" customHeight="false" outlineLevel="0" collapsed="false">
      <c r="A429" s="1" t="n">
        <v>2025.734</v>
      </c>
      <c r="B429" s="1" t="n">
        <v>0.08320906</v>
      </c>
    </row>
    <row r="430" customFormat="false" ht="15" hidden="false" customHeight="false" outlineLevel="0" collapsed="false">
      <c r="A430" s="1" t="n">
        <v>2025.794</v>
      </c>
      <c r="B430" s="1" t="n">
        <v>0.08266301</v>
      </c>
    </row>
    <row r="431" customFormat="false" ht="15" hidden="false" customHeight="false" outlineLevel="0" collapsed="false">
      <c r="A431" s="1" t="n">
        <v>2025.854</v>
      </c>
      <c r="B431" s="1" t="n">
        <v>0.08223096</v>
      </c>
    </row>
    <row r="432" customFormat="false" ht="15" hidden="false" customHeight="false" outlineLevel="0" collapsed="false">
      <c r="A432" s="1" t="n">
        <v>2025.915</v>
      </c>
      <c r="B432" s="1" t="n">
        <v>0.08192259</v>
      </c>
    </row>
    <row r="433" customFormat="false" ht="15" hidden="false" customHeight="false" outlineLevel="0" collapsed="false">
      <c r="A433" s="1" t="n">
        <v>2025.975</v>
      </c>
      <c r="B433" s="1" t="n">
        <v>0.08171318</v>
      </c>
    </row>
    <row r="434" customFormat="false" ht="15" hidden="false" customHeight="false" outlineLevel="0" collapsed="false">
      <c r="A434" s="1" t="n">
        <v>2026.035</v>
      </c>
      <c r="B434" s="1" t="n">
        <v>0.08156734</v>
      </c>
    </row>
    <row r="435" customFormat="false" ht="15" hidden="false" customHeight="false" outlineLevel="0" collapsed="false">
      <c r="A435" s="1" t="n">
        <v>2026.095</v>
      </c>
      <c r="B435" s="1" t="n">
        <v>0.08145937</v>
      </c>
    </row>
    <row r="436" customFormat="false" ht="15" hidden="false" customHeight="false" outlineLevel="0" collapsed="false">
      <c r="A436" s="1" t="n">
        <v>2026.156</v>
      </c>
      <c r="B436" s="1" t="n">
        <v>0.08138151</v>
      </c>
    </row>
    <row r="437" customFormat="false" ht="15" hidden="false" customHeight="false" outlineLevel="0" collapsed="false">
      <c r="A437" s="1" t="n">
        <v>2026.216</v>
      </c>
      <c r="B437" s="1" t="n">
        <v>0.08133748</v>
      </c>
    </row>
    <row r="438" customFormat="false" ht="15" hidden="false" customHeight="false" outlineLevel="0" collapsed="false">
      <c r="A438" s="1" t="n">
        <v>2026.276</v>
      </c>
      <c r="B438" s="1" t="n">
        <v>0.08132857</v>
      </c>
    </row>
    <row r="439" customFormat="false" ht="15" hidden="false" customHeight="false" outlineLevel="0" collapsed="false">
      <c r="A439" s="1" t="n">
        <v>2026.336</v>
      </c>
      <c r="B439" s="1" t="n">
        <v>0.08134419</v>
      </c>
    </row>
    <row r="440" customFormat="false" ht="15" hidden="false" customHeight="false" outlineLevel="0" collapsed="false">
      <c r="A440" s="1" t="n">
        <v>2026.397</v>
      </c>
      <c r="B440" s="1" t="n">
        <v>0.08136298</v>
      </c>
    </row>
    <row r="441" customFormat="false" ht="15" hidden="false" customHeight="false" outlineLevel="0" collapsed="false">
      <c r="A441" s="1" t="n">
        <v>2026.457</v>
      </c>
      <c r="B441" s="1" t="n">
        <v>0.08136425</v>
      </c>
    </row>
    <row r="442" customFormat="false" ht="15" hidden="false" customHeight="false" outlineLevel="0" collapsed="false">
      <c r="A442" s="1" t="n">
        <v>2026.517</v>
      </c>
      <c r="B442" s="1" t="n">
        <v>0.08134171</v>
      </c>
    </row>
    <row r="443" customFormat="false" ht="15" hidden="false" customHeight="false" outlineLevel="0" collapsed="false">
      <c r="A443" s="1" t="n">
        <v>2026.577</v>
      </c>
      <c r="B443" s="1" t="n">
        <v>0.08130851</v>
      </c>
    </row>
    <row r="444" customFormat="false" ht="15" hidden="false" customHeight="false" outlineLevel="0" collapsed="false">
      <c r="A444" s="1" t="n">
        <v>2026.638</v>
      </c>
      <c r="B444" s="1" t="n">
        <v>0.08128937</v>
      </c>
    </row>
    <row r="445" customFormat="false" ht="15" hidden="false" customHeight="false" outlineLevel="0" collapsed="false">
      <c r="A445" s="1" t="n">
        <v>2026.698</v>
      </c>
      <c r="B445" s="1" t="n">
        <v>0.08130228</v>
      </c>
    </row>
    <row r="446" customFormat="false" ht="15" hidden="false" customHeight="false" outlineLevel="0" collapsed="false">
      <c r="A446" s="1" t="n">
        <v>2026.758</v>
      </c>
      <c r="B446" s="1" t="n">
        <v>0.08134396</v>
      </c>
    </row>
    <row r="447" customFormat="false" ht="15" hidden="false" customHeight="false" outlineLevel="0" collapsed="false">
      <c r="A447" s="1" t="n">
        <v>2026.818</v>
      </c>
      <c r="B447" s="1" t="n">
        <v>0.08139091</v>
      </c>
    </row>
    <row r="448" customFormat="false" ht="15" hidden="false" customHeight="false" outlineLevel="0" collapsed="false">
      <c r="A448" s="1" t="n">
        <v>2026.879</v>
      </c>
      <c r="B448" s="1" t="n">
        <v>0.08142528</v>
      </c>
    </row>
    <row r="449" customFormat="false" ht="15" hidden="false" customHeight="false" outlineLevel="0" collapsed="false">
      <c r="A449" s="1" t="n">
        <v>2026.939</v>
      </c>
      <c r="B449" s="1" t="n">
        <v>0.0814774</v>
      </c>
    </row>
    <row r="450" customFormat="false" ht="15" hidden="false" customHeight="false" outlineLevel="0" collapsed="false">
      <c r="A450" s="1" t="n">
        <v>2026.999</v>
      </c>
      <c r="B450" s="1" t="n">
        <v>0.08166578</v>
      </c>
    </row>
    <row r="451" customFormat="false" ht="15" hidden="false" customHeight="false" outlineLevel="0" collapsed="false">
      <c r="A451" s="1" t="n">
        <v>2027.06</v>
      </c>
      <c r="B451" s="1" t="n">
        <v>0.08221038</v>
      </c>
    </row>
    <row r="452" customFormat="false" ht="15" hidden="false" customHeight="false" outlineLevel="0" collapsed="false">
      <c r="A452" s="1" t="n">
        <v>2027.12</v>
      </c>
      <c r="B452" s="1" t="n">
        <v>0.08339716</v>
      </c>
    </row>
    <row r="453" customFormat="false" ht="15" hidden="false" customHeight="false" outlineLevel="0" collapsed="false">
      <c r="A453" s="1" t="n">
        <v>2027.18</v>
      </c>
      <c r="B453" s="1" t="n">
        <v>0.08549577</v>
      </c>
    </row>
    <row r="454" customFormat="false" ht="15" hidden="false" customHeight="false" outlineLevel="0" collapsed="false">
      <c r="A454" s="1" t="n">
        <v>2027.24</v>
      </c>
      <c r="B454" s="1" t="n">
        <v>0.08864883</v>
      </c>
    </row>
    <row r="455" customFormat="false" ht="15" hidden="false" customHeight="false" outlineLevel="0" collapsed="false">
      <c r="A455" s="1" t="n">
        <v>2027.301</v>
      </c>
      <c r="B455" s="1" t="n">
        <v>0.09276675</v>
      </c>
    </row>
    <row r="456" customFormat="false" ht="15" hidden="false" customHeight="false" outlineLevel="0" collapsed="false">
      <c r="A456" s="1" t="n">
        <v>2027.361</v>
      </c>
      <c r="B456" s="1" t="n">
        <v>0.0974698</v>
      </c>
    </row>
    <row r="457" customFormat="false" ht="15" hidden="false" customHeight="false" outlineLevel="0" collapsed="false">
      <c r="A457" s="1" t="n">
        <v>2027.421</v>
      </c>
      <c r="B457" s="1" t="n">
        <v>0.1021116</v>
      </c>
    </row>
    <row r="458" customFormat="false" ht="15" hidden="false" customHeight="false" outlineLevel="0" collapsed="false">
      <c r="A458" s="1" t="n">
        <v>2027.481</v>
      </c>
      <c r="B458" s="1" t="n">
        <v>0.1058996</v>
      </c>
    </row>
    <row r="459" customFormat="false" ht="15" hidden="false" customHeight="false" outlineLevel="0" collapsed="false">
      <c r="A459" s="1" t="n">
        <v>2027.542</v>
      </c>
      <c r="B459" s="1" t="n">
        <v>0.1080948</v>
      </c>
    </row>
    <row r="460" customFormat="false" ht="15" hidden="false" customHeight="false" outlineLevel="0" collapsed="false">
      <c r="A460" s="1" t="n">
        <v>2027.602</v>
      </c>
      <c r="B460" s="1" t="n">
        <v>0.1082317</v>
      </c>
    </row>
    <row r="461" customFormat="false" ht="15" hidden="false" customHeight="false" outlineLevel="0" collapsed="false">
      <c r="A461" s="1" t="n">
        <v>2027.662</v>
      </c>
      <c r="B461" s="1" t="n">
        <v>0.1062711</v>
      </c>
    </row>
    <row r="462" customFormat="false" ht="15" hidden="false" customHeight="false" outlineLevel="0" collapsed="false">
      <c r="A462" s="1" t="n">
        <v>2027.722</v>
      </c>
      <c r="B462" s="1" t="n">
        <v>0.1026169</v>
      </c>
    </row>
    <row r="463" customFormat="false" ht="15" hidden="false" customHeight="false" outlineLevel="0" collapsed="false">
      <c r="A463" s="1" t="n">
        <v>2027.783</v>
      </c>
      <c r="B463" s="1" t="n">
        <v>0.09798684</v>
      </c>
    </row>
    <row r="464" customFormat="false" ht="15" hidden="false" customHeight="false" outlineLevel="0" collapsed="false">
      <c r="A464" s="1" t="n">
        <v>2027.843</v>
      </c>
      <c r="B464" s="1" t="n">
        <v>0.09319703</v>
      </c>
    </row>
    <row r="465" customFormat="false" ht="15" hidden="false" customHeight="false" outlineLevel="0" collapsed="false">
      <c r="A465" s="1" t="n">
        <v>2027.903</v>
      </c>
      <c r="B465" s="1" t="n">
        <v>0.08894457</v>
      </c>
    </row>
    <row r="466" customFormat="false" ht="15" hidden="false" customHeight="false" outlineLevel="0" collapsed="false">
      <c r="A466" s="1" t="n">
        <v>2027.964</v>
      </c>
      <c r="B466" s="1" t="n">
        <v>0.08566242</v>
      </c>
    </row>
    <row r="467" customFormat="false" ht="15" hidden="false" customHeight="false" outlineLevel="0" collapsed="false">
      <c r="A467" s="1" t="n">
        <v>2028.024</v>
      </c>
      <c r="B467" s="1" t="n">
        <v>0.08347545</v>
      </c>
    </row>
    <row r="468" customFormat="false" ht="15" hidden="false" customHeight="false" outlineLevel="0" collapsed="false">
      <c r="A468" s="1" t="n">
        <v>2028.084</v>
      </c>
      <c r="B468" s="1" t="n">
        <v>0.08225026</v>
      </c>
    </row>
    <row r="469" customFormat="false" ht="15" hidden="false" customHeight="false" outlineLevel="0" collapsed="false">
      <c r="A469" s="1" t="n">
        <v>2028.144</v>
      </c>
      <c r="B469" s="1" t="n">
        <v>0.08170474</v>
      </c>
    </row>
    <row r="470" customFormat="false" ht="15" hidden="false" customHeight="false" outlineLevel="0" collapsed="false">
      <c r="A470" s="1" t="n">
        <v>2028.205</v>
      </c>
      <c r="B470" s="1" t="n">
        <v>0.08153212</v>
      </c>
    </row>
    <row r="471" customFormat="false" ht="15" hidden="false" customHeight="false" outlineLevel="0" collapsed="false">
      <c r="A471" s="1" t="n">
        <v>2028.265</v>
      </c>
      <c r="B471" s="1" t="n">
        <v>0.08149555</v>
      </c>
    </row>
    <row r="472" customFormat="false" ht="15" hidden="false" customHeight="false" outlineLevel="0" collapsed="false">
      <c r="A472" s="1" t="n">
        <v>2028.325</v>
      </c>
      <c r="B472" s="1" t="n">
        <v>0.08146773</v>
      </c>
    </row>
    <row r="473" customFormat="false" ht="15" hidden="false" customHeight="false" outlineLevel="0" collapsed="false">
      <c r="A473" s="1" t="n">
        <v>2028.385</v>
      </c>
      <c r="B473" s="1" t="n">
        <v>0.08141928</v>
      </c>
    </row>
    <row r="474" customFormat="false" ht="15" hidden="false" customHeight="false" outlineLevel="0" collapsed="false">
      <c r="A474" s="1" t="n">
        <v>2028.446</v>
      </c>
      <c r="B474" s="1" t="n">
        <v>0.08137808</v>
      </c>
    </row>
    <row r="475" customFormat="false" ht="15" hidden="false" customHeight="false" outlineLevel="0" collapsed="false">
      <c r="A475" s="1" t="n">
        <v>2028.506</v>
      </c>
      <c r="B475" s="1" t="n">
        <v>0.08139291</v>
      </c>
    </row>
    <row r="476" customFormat="false" ht="15" hidden="false" customHeight="false" outlineLevel="0" collapsed="false">
      <c r="A476" s="1" t="n">
        <v>2028.566</v>
      </c>
      <c r="B476" s="1" t="n">
        <v>0.08152185</v>
      </c>
    </row>
    <row r="477" customFormat="false" ht="15" hidden="false" customHeight="false" outlineLevel="0" collapsed="false">
      <c r="A477" s="1" t="n">
        <v>2028.626</v>
      </c>
      <c r="B477" s="1" t="n">
        <v>0.08184417</v>
      </c>
    </row>
    <row r="478" customFormat="false" ht="15" hidden="false" customHeight="false" outlineLevel="0" collapsed="false">
      <c r="A478" s="1" t="n">
        <v>2028.687</v>
      </c>
      <c r="B478" s="1" t="n">
        <v>0.08247504</v>
      </c>
    </row>
    <row r="479" customFormat="false" ht="15" hidden="false" customHeight="false" outlineLevel="0" collapsed="false">
      <c r="A479" s="1" t="n">
        <v>2028.747</v>
      </c>
      <c r="B479" s="1" t="n">
        <v>0.0835577</v>
      </c>
    </row>
    <row r="480" customFormat="false" ht="15" hidden="false" customHeight="false" outlineLevel="0" collapsed="false">
      <c r="A480" s="1" t="n">
        <v>2028.807</v>
      </c>
      <c r="B480" s="1" t="n">
        <v>0.08521709</v>
      </c>
    </row>
    <row r="481" customFormat="false" ht="15" hidden="false" customHeight="false" outlineLevel="0" collapsed="false">
      <c r="A481" s="1" t="n">
        <v>2028.867</v>
      </c>
      <c r="B481" s="1" t="n">
        <v>0.08748492</v>
      </c>
    </row>
    <row r="482" customFormat="false" ht="15" hidden="false" customHeight="false" outlineLevel="0" collapsed="false">
      <c r="A482" s="1" t="n">
        <v>2028.928</v>
      </c>
      <c r="B482" s="1" t="n">
        <v>0.09022973</v>
      </c>
    </row>
    <row r="483" customFormat="false" ht="15" hidden="false" customHeight="false" outlineLevel="0" collapsed="false">
      <c r="A483" s="1" t="n">
        <v>2028.988</v>
      </c>
      <c r="B483" s="1" t="n">
        <v>0.09313063</v>
      </c>
    </row>
    <row r="484" customFormat="false" ht="15" hidden="false" customHeight="false" outlineLevel="0" collapsed="false">
      <c r="A484" s="1" t="n">
        <v>2029.048</v>
      </c>
      <c r="B484" s="1" t="n">
        <v>0.0957275</v>
      </c>
    </row>
    <row r="485" customFormat="false" ht="15" hidden="false" customHeight="false" outlineLevel="0" collapsed="false">
      <c r="A485" s="1" t="n">
        <v>2029.109</v>
      </c>
      <c r="B485" s="1" t="n">
        <v>0.09754363</v>
      </c>
    </row>
    <row r="486" customFormat="false" ht="15" hidden="false" customHeight="false" outlineLevel="0" collapsed="false">
      <c r="A486" s="1" t="n">
        <v>2029.169</v>
      </c>
      <c r="B486" s="1" t="n">
        <v>0.09824006</v>
      </c>
    </row>
    <row r="487" customFormat="false" ht="15" hidden="false" customHeight="false" outlineLevel="0" collapsed="false">
      <c r="A487" s="1" t="n">
        <v>2029.229</v>
      </c>
      <c r="B487" s="1" t="n">
        <v>0.09773642</v>
      </c>
    </row>
    <row r="488" customFormat="false" ht="15" hidden="false" customHeight="false" outlineLevel="0" collapsed="false">
      <c r="A488" s="1" t="n">
        <v>2029.289</v>
      </c>
      <c r="B488" s="1" t="n">
        <v>0.09623915</v>
      </c>
    </row>
    <row r="489" customFormat="false" ht="15" hidden="false" customHeight="false" outlineLevel="0" collapsed="false">
      <c r="A489" s="1" t="n">
        <v>2029.35</v>
      </c>
      <c r="B489" s="1" t="n">
        <v>0.09416337</v>
      </c>
    </row>
    <row r="490" customFormat="false" ht="15" hidden="false" customHeight="false" outlineLevel="0" collapsed="false">
      <c r="A490" s="1" t="n">
        <v>2029.41</v>
      </c>
      <c r="B490" s="1" t="n">
        <v>0.09198439</v>
      </c>
    </row>
    <row r="491" customFormat="false" ht="15" hidden="false" customHeight="false" outlineLevel="0" collapsed="false">
      <c r="A491" s="1" t="n">
        <v>2029.47</v>
      </c>
      <c r="B491" s="1" t="n">
        <v>0.09008285</v>
      </c>
    </row>
    <row r="492" customFormat="false" ht="15" hidden="false" customHeight="false" outlineLevel="0" collapsed="false">
      <c r="A492" s="1" t="n">
        <v>2029.53</v>
      </c>
      <c r="B492" s="1" t="n">
        <v>0.08864404</v>
      </c>
    </row>
    <row r="493" customFormat="false" ht="15" hidden="false" customHeight="false" outlineLevel="0" collapsed="false">
      <c r="A493" s="1" t="n">
        <v>2029.591</v>
      </c>
      <c r="B493" s="1" t="n">
        <v>0.08764192</v>
      </c>
    </row>
    <row r="494" customFormat="false" ht="15" hidden="false" customHeight="false" outlineLevel="0" collapsed="false">
      <c r="A494" s="1" t="n">
        <v>2029.651</v>
      </c>
      <c r="B494" s="1" t="n">
        <v>0.08690393</v>
      </c>
    </row>
    <row r="495" customFormat="false" ht="15" hidden="false" customHeight="false" outlineLevel="0" collapsed="false">
      <c r="A495" s="1" t="n">
        <v>2029.711</v>
      </c>
      <c r="B495" s="1" t="n">
        <v>0.08621916</v>
      </c>
    </row>
    <row r="496" customFormat="false" ht="15" hidden="false" customHeight="false" outlineLevel="0" collapsed="false">
      <c r="A496" s="1" t="n">
        <v>2029.771</v>
      </c>
      <c r="B496" s="1" t="n">
        <v>0.08544264</v>
      </c>
    </row>
    <row r="497" customFormat="false" ht="15" hidden="false" customHeight="false" outlineLevel="0" collapsed="false">
      <c r="A497" s="1" t="n">
        <v>2029.832</v>
      </c>
      <c r="B497" s="1" t="n">
        <v>0.08455031</v>
      </c>
    </row>
    <row r="498" customFormat="false" ht="15" hidden="false" customHeight="false" outlineLevel="0" collapsed="false">
      <c r="A498" s="1" t="n">
        <v>2029.892</v>
      </c>
      <c r="B498" s="1" t="n">
        <v>0.08362871</v>
      </c>
    </row>
    <row r="499" customFormat="false" ht="15" hidden="false" customHeight="false" outlineLevel="0" collapsed="false">
      <c r="A499" s="1" t="n">
        <v>2029.952</v>
      </c>
      <c r="B499" s="1" t="n">
        <v>0.08281222</v>
      </c>
    </row>
    <row r="500" customFormat="false" ht="15" hidden="false" customHeight="false" outlineLevel="0" collapsed="false">
      <c r="A500" s="1" t="n">
        <v>2030.012</v>
      </c>
      <c r="B500" s="1" t="n">
        <v>0.08220693</v>
      </c>
    </row>
    <row r="501" customFormat="false" ht="15" hidden="false" customHeight="false" outlineLevel="0" collapsed="false">
      <c r="A501" s="1" t="n">
        <v>2030.073</v>
      </c>
      <c r="B501" s="1" t="n">
        <v>0.08184129</v>
      </c>
    </row>
    <row r="502" customFormat="false" ht="15" hidden="false" customHeight="false" outlineLevel="0" collapsed="false">
      <c r="A502" s="1" t="n">
        <v>2030.133</v>
      </c>
      <c r="B502" s="1" t="n">
        <v>0.08166195</v>
      </c>
    </row>
    <row r="503" customFormat="false" ht="15" hidden="false" customHeight="false" outlineLevel="0" collapsed="false">
      <c r="A503" s="1" t="n">
        <v>2030.193</v>
      </c>
      <c r="B503" s="1" t="n">
        <v>0.08157386</v>
      </c>
    </row>
    <row r="504" customFormat="false" ht="15" hidden="false" customHeight="false" outlineLevel="0" collapsed="false">
      <c r="A504" s="1" t="n">
        <v>2030.254</v>
      </c>
      <c r="B504" s="1" t="n">
        <v>0.08149511</v>
      </c>
    </row>
    <row r="505" customFormat="false" ht="15" hidden="false" customHeight="false" outlineLevel="0" collapsed="false">
      <c r="A505" s="1" t="n">
        <v>2030.314</v>
      </c>
      <c r="B505" s="1" t="n">
        <v>0.08139563</v>
      </c>
    </row>
    <row r="506" customFormat="false" ht="15" hidden="false" customHeight="false" outlineLevel="0" collapsed="false">
      <c r="A506" s="1" t="n">
        <v>2030.374</v>
      </c>
      <c r="B506" s="1" t="n">
        <v>0.08130199</v>
      </c>
    </row>
    <row r="507" customFormat="false" ht="15" hidden="false" customHeight="false" outlineLevel="0" collapsed="false">
      <c r="A507" s="1" t="n">
        <v>2030.434</v>
      </c>
      <c r="B507" s="1" t="n">
        <v>0.0812666</v>
      </c>
    </row>
    <row r="508" customFormat="false" ht="15" hidden="false" customHeight="false" outlineLevel="0" collapsed="false">
      <c r="A508" s="1" t="n">
        <v>2030.495</v>
      </c>
      <c r="B508" s="1" t="n">
        <v>0.08132394</v>
      </c>
    </row>
    <row r="509" customFormat="false" ht="15" hidden="false" customHeight="false" outlineLevel="0" collapsed="false">
      <c r="A509" s="1" t="n">
        <v>2030.555</v>
      </c>
      <c r="B509" s="1" t="n">
        <v>0.08146069</v>
      </c>
    </row>
    <row r="510" customFormat="false" ht="15" hidden="false" customHeight="false" outlineLevel="0" collapsed="false">
      <c r="A510" s="1" t="n">
        <v>2030.615</v>
      </c>
      <c r="B510" s="1" t="n">
        <v>0.08161724</v>
      </c>
    </row>
    <row r="511" customFormat="false" ht="15" hidden="false" customHeight="false" outlineLevel="0" collapsed="false">
      <c r="A511" s="1" t="n">
        <v>2030.675</v>
      </c>
      <c r="B511" s="1" t="n">
        <v>0.08171862</v>
      </c>
    </row>
    <row r="512" customFormat="false" ht="15" hidden="false" customHeight="false" outlineLevel="0" collapsed="false">
      <c r="A512" s="1" t="n">
        <v>2030.736</v>
      </c>
      <c r="B512" s="1" t="n">
        <v>0.08171657</v>
      </c>
    </row>
    <row r="513" customFormat="false" ht="15" hidden="false" customHeight="false" outlineLevel="0" collapsed="false">
      <c r="A513" s="1" t="n">
        <v>2030.796</v>
      </c>
      <c r="B513" s="1" t="n">
        <v>0.08161712</v>
      </c>
    </row>
    <row r="514" customFormat="false" ht="15" hidden="false" customHeight="false" outlineLevel="0" collapsed="false">
      <c r="A514" s="1" t="n">
        <v>2030.856</v>
      </c>
      <c r="B514" s="1" t="n">
        <v>0.08147676</v>
      </c>
    </row>
    <row r="515" customFormat="false" ht="15" hidden="false" customHeight="false" outlineLevel="0" collapsed="false">
      <c r="A515" s="1" t="n">
        <v>2030.917</v>
      </c>
      <c r="B515" s="1" t="n">
        <v>0.08136993</v>
      </c>
    </row>
    <row r="516" customFormat="false" ht="15" hidden="false" customHeight="false" outlineLevel="0" collapsed="false">
      <c r="A516" s="1" t="n">
        <v>2030.977</v>
      </c>
      <c r="B516" s="1" t="n">
        <v>0.08134523</v>
      </c>
    </row>
    <row r="517" customFormat="false" ht="15" hidden="false" customHeight="false" outlineLevel="0" collapsed="false">
      <c r="A517" s="1" t="n">
        <v>2031.037</v>
      </c>
      <c r="B517" s="1" t="n">
        <v>0.08139838</v>
      </c>
    </row>
    <row r="518" customFormat="false" ht="15" hidden="false" customHeight="false" outlineLevel="0" collapsed="false">
      <c r="A518" s="1" t="n">
        <v>2031.097</v>
      </c>
      <c r="B518" s="1" t="n">
        <v>0.08147668</v>
      </c>
    </row>
    <row r="519" customFormat="false" ht="15" hidden="false" customHeight="false" outlineLevel="0" collapsed="false">
      <c r="A519" s="1" t="n">
        <v>2031.158</v>
      </c>
      <c r="B519" s="1" t="n">
        <v>0.08151206</v>
      </c>
    </row>
    <row r="520" customFormat="false" ht="15" hidden="false" customHeight="false" outlineLevel="0" collapsed="false">
      <c r="A520" s="1" t="n">
        <v>2031.218</v>
      </c>
      <c r="B520" s="1" t="n">
        <v>0.08146497</v>
      </c>
    </row>
    <row r="521" customFormat="false" ht="15" hidden="false" customHeight="false" outlineLevel="0" collapsed="false">
      <c r="A521" s="1" t="n">
        <v>2031.278</v>
      </c>
      <c r="B521" s="1" t="n">
        <v>0.08134991</v>
      </c>
    </row>
    <row r="522" customFormat="false" ht="15" hidden="false" customHeight="false" outlineLevel="0" collapsed="false">
      <c r="A522" s="1" t="n">
        <v>2031.338</v>
      </c>
      <c r="B522" s="1" t="n">
        <v>0.08122769</v>
      </c>
    </row>
    <row r="523" customFormat="false" ht="15" hidden="false" customHeight="false" outlineLevel="0" collapsed="false">
      <c r="A523" s="1" t="n">
        <v>2031.399</v>
      </c>
      <c r="B523" s="1" t="n">
        <v>0.08116689</v>
      </c>
    </row>
    <row r="524" customFormat="false" ht="15" hidden="false" customHeight="false" outlineLevel="0" collapsed="false">
      <c r="A524" s="1" t="n">
        <v>2031.459</v>
      </c>
      <c r="B524" s="1" t="n">
        <v>0.08119977</v>
      </c>
    </row>
    <row r="525" customFormat="false" ht="15" hidden="false" customHeight="false" outlineLevel="0" collapsed="false">
      <c r="A525" s="1" t="n">
        <v>2031.519</v>
      </c>
      <c r="B525" s="1" t="n">
        <v>0.08130419</v>
      </c>
    </row>
    <row r="526" customFormat="false" ht="15" hidden="false" customHeight="false" outlineLevel="0" collapsed="false">
      <c r="A526" s="1" t="n">
        <v>2031.579</v>
      </c>
      <c r="B526" s="1" t="n">
        <v>0.08143275</v>
      </c>
    </row>
    <row r="527" customFormat="false" ht="15" hidden="false" customHeight="false" outlineLevel="0" collapsed="false">
      <c r="A527" s="1" t="n">
        <v>2031.64</v>
      </c>
      <c r="B527" s="1" t="n">
        <v>0.08158237</v>
      </c>
    </row>
    <row r="528" customFormat="false" ht="15" hidden="false" customHeight="false" outlineLevel="0" collapsed="false">
      <c r="A528" s="1" t="n">
        <v>2031.7</v>
      </c>
      <c r="B528" s="1" t="n">
        <v>0.08187173</v>
      </c>
    </row>
    <row r="529" customFormat="false" ht="15" hidden="false" customHeight="false" outlineLevel="0" collapsed="false">
      <c r="A529" s="1" t="n">
        <v>2031.76</v>
      </c>
      <c r="B529" s="1" t="n">
        <v>0.0825799</v>
      </c>
    </row>
    <row r="530" customFormat="false" ht="15" hidden="false" customHeight="false" outlineLevel="0" collapsed="false">
      <c r="A530" s="1" t="n">
        <v>2031.82</v>
      </c>
      <c r="B530" s="1" t="n">
        <v>0.08410837</v>
      </c>
    </row>
    <row r="531" customFormat="false" ht="15" hidden="false" customHeight="false" outlineLevel="0" collapsed="false">
      <c r="A531" s="1" t="n">
        <v>2031.881</v>
      </c>
      <c r="B531" s="1" t="n">
        <v>0.08686115</v>
      </c>
    </row>
    <row r="532" customFormat="false" ht="15" hidden="false" customHeight="false" outlineLevel="0" collapsed="false">
      <c r="A532" s="1" t="n">
        <v>2031.941</v>
      </c>
      <c r="B532" s="1" t="n">
        <v>0.09107608</v>
      </c>
    </row>
    <row r="533" customFormat="false" ht="15" hidden="false" customHeight="false" outlineLevel="0" collapsed="false">
      <c r="A533" s="1" t="n">
        <v>2032.001</v>
      </c>
      <c r="B533" s="1" t="n">
        <v>0.09666298</v>
      </c>
    </row>
    <row r="534" customFormat="false" ht="15" hidden="false" customHeight="false" outlineLevel="0" collapsed="false">
      <c r="A534" s="1" t="n">
        <v>2032.062</v>
      </c>
      <c r="B534" s="1" t="n">
        <v>0.1031119</v>
      </c>
    </row>
    <row r="535" customFormat="false" ht="15" hidden="false" customHeight="false" outlineLevel="0" collapsed="false">
      <c r="A535" s="1" t="n">
        <v>2032.122</v>
      </c>
      <c r="B535" s="1" t="n">
        <v>0.1095234</v>
      </c>
    </row>
    <row r="536" customFormat="false" ht="15" hidden="false" customHeight="false" outlineLevel="0" collapsed="false">
      <c r="A536" s="1" t="n">
        <v>2032.182</v>
      </c>
      <c r="B536" s="1" t="n">
        <v>0.1147838</v>
      </c>
    </row>
    <row r="537" customFormat="false" ht="15" hidden="false" customHeight="false" outlineLevel="0" collapsed="false">
      <c r="A537" s="1" t="n">
        <v>2032.242</v>
      </c>
      <c r="B537" s="1" t="n">
        <v>0.1178583</v>
      </c>
    </row>
    <row r="538" customFormat="false" ht="15" hidden="false" customHeight="false" outlineLevel="0" collapsed="false">
      <c r="A538" s="1" t="n">
        <v>2032.303</v>
      </c>
      <c r="B538" s="1" t="n">
        <v>0.1181074</v>
      </c>
    </row>
    <row r="539" customFormat="false" ht="15" hidden="false" customHeight="false" outlineLevel="0" collapsed="false">
      <c r="A539" s="1" t="n">
        <v>2032.363</v>
      </c>
      <c r="B539" s="1" t="n">
        <v>0.1154961</v>
      </c>
    </row>
    <row r="540" customFormat="false" ht="15" hidden="false" customHeight="false" outlineLevel="0" collapsed="false">
      <c r="A540" s="1" t="n">
        <v>2032.423</v>
      </c>
      <c r="B540" s="1" t="n">
        <v>0.1105958</v>
      </c>
    </row>
    <row r="541" customFormat="false" ht="15" hidden="false" customHeight="false" outlineLevel="0" collapsed="false">
      <c r="A541" s="1" t="n">
        <v>2032.483</v>
      </c>
      <c r="B541" s="1" t="n">
        <v>0.1043816</v>
      </c>
    </row>
    <row r="542" customFormat="false" ht="15" hidden="false" customHeight="false" outlineLevel="0" collapsed="false">
      <c r="A542" s="1" t="n">
        <v>2032.544</v>
      </c>
      <c r="B542" s="1" t="n">
        <v>0.09792846</v>
      </c>
    </row>
    <row r="543" customFormat="false" ht="15" hidden="false" customHeight="false" outlineLevel="0" collapsed="false">
      <c r="A543" s="1" t="n">
        <v>2032.604</v>
      </c>
      <c r="B543" s="1" t="n">
        <v>0.09214089</v>
      </c>
    </row>
    <row r="544" customFormat="false" ht="15" hidden="false" customHeight="false" outlineLevel="0" collapsed="false">
      <c r="A544" s="1" t="n">
        <v>2032.664</v>
      </c>
      <c r="B544" s="1" t="n">
        <v>0.08759858</v>
      </c>
    </row>
    <row r="545" customFormat="false" ht="15" hidden="false" customHeight="false" outlineLevel="0" collapsed="false">
      <c r="A545" s="1" t="n">
        <v>2032.724</v>
      </c>
      <c r="B545" s="1" t="n">
        <v>0.08453944</v>
      </c>
    </row>
    <row r="546" customFormat="false" ht="15" hidden="false" customHeight="false" outlineLevel="0" collapsed="false">
      <c r="A546" s="1" t="n">
        <v>2032.785</v>
      </c>
      <c r="B546" s="1" t="n">
        <v>0.08294266</v>
      </c>
    </row>
    <row r="547" customFormat="false" ht="15" hidden="false" customHeight="false" outlineLevel="0" collapsed="false">
      <c r="A547" s="1" t="n">
        <v>2032.845</v>
      </c>
      <c r="B547" s="1" t="n">
        <v>0.08265387</v>
      </c>
    </row>
    <row r="548" customFormat="false" ht="15" hidden="false" customHeight="false" outlineLevel="0" collapsed="false">
      <c r="A548" s="1" t="n">
        <v>2032.905</v>
      </c>
      <c r="B548" s="1" t="n">
        <v>0.08349196</v>
      </c>
    </row>
    <row r="549" customFormat="false" ht="15" hidden="false" customHeight="false" outlineLevel="0" collapsed="false">
      <c r="A549" s="1" t="n">
        <v>2032.965</v>
      </c>
      <c r="B549" s="1" t="n">
        <v>0.08529874</v>
      </c>
    </row>
    <row r="550" customFormat="false" ht="15" hidden="false" customHeight="false" outlineLevel="0" collapsed="false">
      <c r="A550" s="1" t="n">
        <v>2033.026</v>
      </c>
      <c r="B550" s="1" t="n">
        <v>0.08792001</v>
      </c>
    </row>
    <row r="551" customFormat="false" ht="15" hidden="false" customHeight="false" outlineLevel="0" collapsed="false">
      <c r="A551" s="1" t="n">
        <v>2033.086</v>
      </c>
      <c r="B551" s="1" t="n">
        <v>0.09114412</v>
      </c>
    </row>
    <row r="552" customFormat="false" ht="15" hidden="false" customHeight="false" outlineLevel="0" collapsed="false">
      <c r="A552" s="1" t="n">
        <v>2033.146</v>
      </c>
      <c r="B552" s="1" t="n">
        <v>0.09464315</v>
      </c>
    </row>
    <row r="553" customFormat="false" ht="15" hidden="false" customHeight="false" outlineLevel="0" collapsed="false">
      <c r="A553" s="1" t="n">
        <v>2033.207</v>
      </c>
      <c r="B553" s="1" t="n">
        <v>0.0979657</v>
      </c>
    </row>
    <row r="554" customFormat="false" ht="15" hidden="false" customHeight="false" outlineLevel="0" collapsed="false">
      <c r="A554" s="1" t="n">
        <v>2033.267</v>
      </c>
      <c r="B554" s="1" t="n">
        <v>0.1006028</v>
      </c>
    </row>
    <row r="555" customFormat="false" ht="15" hidden="false" customHeight="false" outlineLevel="0" collapsed="false">
      <c r="A555" s="1" t="n">
        <v>2033.327</v>
      </c>
      <c r="B555" s="1" t="n">
        <v>0.1021144</v>
      </c>
    </row>
    <row r="556" customFormat="false" ht="15" hidden="false" customHeight="false" outlineLevel="0" collapsed="false">
      <c r="A556" s="1" t="n">
        <v>2033.387</v>
      </c>
      <c r="B556" s="1" t="n">
        <v>0.102268</v>
      </c>
    </row>
    <row r="557" customFormat="false" ht="15" hidden="false" customHeight="false" outlineLevel="0" collapsed="false">
      <c r="A557" s="1" t="n">
        <v>2033.448</v>
      </c>
      <c r="B557" s="1" t="n">
        <v>0.1011208</v>
      </c>
    </row>
    <row r="558" customFormat="false" ht="15" hidden="false" customHeight="false" outlineLevel="0" collapsed="false">
      <c r="A558" s="1" t="n">
        <v>2033.508</v>
      </c>
      <c r="B558" s="1" t="n">
        <v>0.09900195</v>
      </c>
    </row>
    <row r="559" customFormat="false" ht="15" hidden="false" customHeight="false" outlineLevel="0" collapsed="false">
      <c r="A559" s="1" t="n">
        <v>2033.568</v>
      </c>
      <c r="B559" s="1" t="n">
        <v>0.09639943</v>
      </c>
    </row>
    <row r="560" customFormat="false" ht="15" hidden="false" customHeight="false" outlineLevel="0" collapsed="false">
      <c r="A560" s="1" t="n">
        <v>2033.628</v>
      </c>
      <c r="B560" s="1" t="n">
        <v>0.09379851</v>
      </c>
    </row>
    <row r="561" customFormat="false" ht="15" hidden="false" customHeight="false" outlineLevel="0" collapsed="false">
      <c r="A561" s="1" t="n">
        <v>2033.689</v>
      </c>
      <c r="B561" s="1" t="n">
        <v>0.09154169</v>
      </c>
    </row>
    <row r="562" customFormat="false" ht="15" hidden="false" customHeight="false" outlineLevel="0" collapsed="false">
      <c r="A562" s="1" t="n">
        <v>2033.749</v>
      </c>
      <c r="B562" s="1" t="n">
        <v>0.08975879</v>
      </c>
    </row>
    <row r="563" customFormat="false" ht="15" hidden="false" customHeight="false" outlineLevel="0" collapsed="false">
      <c r="A563" s="1" t="n">
        <v>2033.809</v>
      </c>
      <c r="B563" s="1" t="n">
        <v>0.08838396</v>
      </c>
    </row>
    <row r="564" customFormat="false" ht="15" hidden="false" customHeight="false" outlineLevel="0" collapsed="false">
      <c r="A564" s="1" t="n">
        <v>2033.869</v>
      </c>
      <c r="B564" s="1" t="n">
        <v>0.08724186</v>
      </c>
    </row>
    <row r="565" customFormat="false" ht="15" hidden="false" customHeight="false" outlineLevel="0" collapsed="false">
      <c r="A565" s="1" t="n">
        <v>2033.93</v>
      </c>
      <c r="B565" s="1" t="n">
        <v>0.08615867</v>
      </c>
    </row>
    <row r="566" customFormat="false" ht="15" hidden="false" customHeight="false" outlineLevel="0" collapsed="false">
      <c r="A566" s="1" t="n">
        <v>2033.99</v>
      </c>
      <c r="B566" s="1" t="n">
        <v>0.08504932</v>
      </c>
    </row>
    <row r="567" customFormat="false" ht="15" hidden="false" customHeight="false" outlineLevel="0" collapsed="false">
      <c r="A567" s="1" t="n">
        <v>2034.05</v>
      </c>
      <c r="B567" s="1" t="n">
        <v>0.08394609</v>
      </c>
    </row>
    <row r="568" customFormat="false" ht="15" hidden="false" customHeight="false" outlineLevel="0" collapsed="false">
      <c r="A568" s="1" t="n">
        <v>2034.11</v>
      </c>
      <c r="B568" s="1" t="n">
        <v>0.08296228</v>
      </c>
    </row>
    <row r="569" customFormat="false" ht="15" hidden="false" customHeight="false" outlineLevel="0" collapsed="false">
      <c r="A569" s="1" t="n">
        <v>2034.171</v>
      </c>
      <c r="B569" s="1" t="n">
        <v>0.08221947</v>
      </c>
    </row>
    <row r="570" customFormat="false" ht="15" hidden="false" customHeight="false" outlineLevel="0" collapsed="false">
      <c r="A570" s="1" t="n">
        <v>2034.231</v>
      </c>
      <c r="B570" s="1" t="n">
        <v>0.08177737</v>
      </c>
    </row>
    <row r="571" customFormat="false" ht="15" hidden="false" customHeight="false" outlineLevel="0" collapsed="false">
      <c r="A571" s="1" t="n">
        <v>2034.291</v>
      </c>
      <c r="B571" s="1" t="n">
        <v>0.08160204</v>
      </c>
    </row>
    <row r="572" customFormat="false" ht="15" hidden="false" customHeight="false" outlineLevel="0" collapsed="false">
      <c r="A572" s="1" t="n">
        <v>2034.352</v>
      </c>
      <c r="B572" s="1" t="n">
        <v>0.08158477</v>
      </c>
    </row>
    <row r="573" customFormat="false" ht="15" hidden="false" customHeight="false" outlineLevel="0" collapsed="false">
      <c r="A573" s="1" t="n">
        <v>2034.412</v>
      </c>
      <c r="B573" s="1" t="n">
        <v>0.08159753</v>
      </c>
    </row>
    <row r="574" customFormat="false" ht="15" hidden="false" customHeight="false" outlineLevel="0" collapsed="false">
      <c r="A574" s="1" t="n">
        <v>2034.472</v>
      </c>
      <c r="B574" s="1" t="n">
        <v>0.08155379</v>
      </c>
    </row>
    <row r="575" customFormat="false" ht="15" hidden="false" customHeight="false" outlineLevel="0" collapsed="false">
      <c r="A575" s="1" t="n">
        <v>2034.532</v>
      </c>
      <c r="B575" s="1" t="n">
        <v>0.08144262</v>
      </c>
    </row>
    <row r="576" customFormat="false" ht="15" hidden="false" customHeight="false" outlineLevel="0" collapsed="false">
      <c r="A576" s="1" t="n">
        <v>2034.593</v>
      </c>
      <c r="B576" s="1" t="n">
        <v>0.08132005</v>
      </c>
    </row>
    <row r="577" customFormat="false" ht="15" hidden="false" customHeight="false" outlineLevel="0" collapsed="false">
      <c r="A577" s="1" t="n">
        <v>2034.653</v>
      </c>
      <c r="B577" s="1" t="n">
        <v>0.08126524</v>
      </c>
    </row>
    <row r="578" customFormat="false" ht="15" hidden="false" customHeight="false" outlineLevel="0" collapsed="false">
      <c r="A578" s="1" t="n">
        <v>2034.713</v>
      </c>
      <c r="B578" s="1" t="n">
        <v>0.08132777</v>
      </c>
    </row>
    <row r="579" customFormat="false" ht="15" hidden="false" customHeight="false" outlineLevel="0" collapsed="false">
      <c r="A579" s="1" t="n">
        <v>2034.773</v>
      </c>
      <c r="B579" s="1" t="n">
        <v>0.08149531</v>
      </c>
    </row>
    <row r="580" customFormat="false" ht="15" hidden="false" customHeight="false" outlineLevel="0" collapsed="false">
      <c r="A580" s="1" t="n">
        <v>2034.834</v>
      </c>
      <c r="B580" s="1" t="n">
        <v>0.08169889</v>
      </c>
    </row>
    <row r="581" customFormat="false" ht="15" hidden="false" customHeight="false" outlineLevel="0" collapsed="false">
      <c r="A581" s="1" t="n">
        <v>2034.894</v>
      </c>
      <c r="B581" s="1" t="n">
        <v>0.08185089</v>
      </c>
    </row>
    <row r="582" customFormat="false" ht="15" hidden="false" customHeight="false" outlineLevel="0" collapsed="false">
      <c r="A582" s="1" t="n">
        <v>2034.954</v>
      </c>
      <c r="B582" s="1" t="n">
        <v>0.08189262</v>
      </c>
    </row>
    <row r="583" customFormat="false" ht="15" hidden="false" customHeight="false" outlineLevel="0" collapsed="false">
      <c r="A583" s="1" t="n">
        <v>2035.015</v>
      </c>
      <c r="B583" s="1" t="n">
        <v>0.08182529</v>
      </c>
    </row>
    <row r="584" customFormat="false" ht="15" hidden="false" customHeight="false" outlineLevel="0" collapsed="false">
      <c r="A584" s="1" t="n">
        <v>2035.075</v>
      </c>
      <c r="B584" s="1" t="n">
        <v>0.08170622</v>
      </c>
    </row>
    <row r="585" customFormat="false" ht="15" hidden="false" customHeight="false" outlineLevel="0" collapsed="false">
      <c r="A585" s="1" t="n">
        <v>2035.135</v>
      </c>
      <c r="B585" s="1" t="n">
        <v>0.08161272</v>
      </c>
    </row>
    <row r="586" customFormat="false" ht="15" hidden="false" customHeight="false" outlineLevel="0" collapsed="false">
      <c r="A586" s="1" t="n">
        <v>2035.195</v>
      </c>
      <c r="B586" s="1" t="n">
        <v>0.08159689</v>
      </c>
    </row>
    <row r="587" customFormat="false" ht="15" hidden="false" customHeight="false" outlineLevel="0" collapsed="false">
      <c r="A587" s="1" t="n">
        <v>2035.255</v>
      </c>
      <c r="B587" s="1" t="n">
        <v>0.08165563</v>
      </c>
    </row>
    <row r="588" customFormat="false" ht="15" hidden="false" customHeight="false" outlineLevel="0" collapsed="false">
      <c r="A588" s="1" t="n">
        <v>2035.316</v>
      </c>
      <c r="B588" s="1" t="n">
        <v>0.08173529</v>
      </c>
    </row>
    <row r="589" customFormat="false" ht="15" hidden="false" customHeight="false" outlineLevel="0" collapsed="false">
      <c r="A589" s="1" t="n">
        <v>2035.376</v>
      </c>
      <c r="B589" s="1" t="n">
        <v>0.08176561</v>
      </c>
    </row>
    <row r="590" customFormat="false" ht="15" hidden="false" customHeight="false" outlineLevel="0" collapsed="false">
      <c r="A590" s="1" t="n">
        <v>2035.436</v>
      </c>
      <c r="B590" s="1" t="n">
        <v>0.08170526</v>
      </c>
    </row>
    <row r="591" customFormat="false" ht="15" hidden="false" customHeight="false" outlineLevel="0" collapsed="false">
      <c r="A591" s="1" t="n">
        <v>2035.497</v>
      </c>
      <c r="B591" s="1" t="n">
        <v>0.08156978</v>
      </c>
    </row>
    <row r="592" customFormat="false" ht="15" hidden="false" customHeight="false" outlineLevel="0" collapsed="false">
      <c r="A592" s="1" t="n">
        <v>2035.557</v>
      </c>
      <c r="B592" s="1" t="n">
        <v>0.08142544</v>
      </c>
    </row>
    <row r="593" customFormat="false" ht="15" hidden="false" customHeight="false" outlineLevel="0" collapsed="false">
      <c r="A593" s="1" t="n">
        <v>2035.617</v>
      </c>
      <c r="B593" s="1" t="n">
        <v>0.08135123</v>
      </c>
    </row>
    <row r="594" customFormat="false" ht="15" hidden="false" customHeight="false" outlineLevel="0" collapsed="false">
      <c r="A594" s="1" t="n">
        <v>2035.677</v>
      </c>
      <c r="B594" s="1" t="n">
        <v>0.08139203</v>
      </c>
    </row>
    <row r="595" customFormat="false" ht="15" hidden="false" customHeight="false" outlineLevel="0" collapsed="false">
      <c r="A595" s="1" t="n">
        <v>2035.738</v>
      </c>
      <c r="B595" s="1" t="n">
        <v>0.08153012</v>
      </c>
    </row>
    <row r="596" customFormat="false" ht="15" hidden="false" customHeight="false" outlineLevel="0" collapsed="false">
      <c r="A596" s="1" t="n">
        <v>2035.798</v>
      </c>
      <c r="B596" s="1" t="n">
        <v>0.08169302</v>
      </c>
    </row>
    <row r="597" customFormat="false" ht="15" hidden="false" customHeight="false" outlineLevel="0" collapsed="false">
      <c r="A597" s="1" t="n">
        <v>2035.858</v>
      </c>
      <c r="B597" s="1" t="n">
        <v>0.08179469</v>
      </c>
    </row>
    <row r="598" customFormat="false" ht="15" hidden="false" customHeight="false" outlineLevel="0" collapsed="false">
      <c r="A598" s="1" t="n">
        <v>2035.918</v>
      </c>
      <c r="B598" s="1" t="n">
        <v>0.08178629</v>
      </c>
    </row>
    <row r="599" customFormat="false" ht="15" hidden="false" customHeight="false" outlineLevel="0" collapsed="false">
      <c r="A599" s="1" t="n">
        <v>2035.979</v>
      </c>
      <c r="B599" s="1" t="n">
        <v>0.08168402</v>
      </c>
    </row>
    <row r="600" customFormat="false" ht="15" hidden="false" customHeight="false" outlineLevel="0" collapsed="false">
      <c r="A600" s="1" t="n">
        <v>2036.039</v>
      </c>
      <c r="B600" s="1" t="n">
        <v>0.08155791</v>
      </c>
    </row>
    <row r="601" customFormat="false" ht="15" hidden="false" customHeight="false" outlineLevel="0" collapsed="false">
      <c r="A601" s="1" t="n">
        <v>2036.099</v>
      </c>
      <c r="B601" s="1" t="n">
        <v>0.08148583</v>
      </c>
    </row>
    <row r="602" customFormat="false" ht="15" hidden="false" customHeight="false" outlineLevel="0" collapsed="false">
      <c r="A602" s="1" t="n">
        <v>2036.16</v>
      </c>
      <c r="B602" s="1" t="n">
        <v>0.08150658</v>
      </c>
    </row>
    <row r="603" customFormat="false" ht="15" hidden="false" customHeight="false" outlineLevel="0" collapsed="false">
      <c r="A603" s="1" t="n">
        <v>2036.22</v>
      </c>
      <c r="B603" s="1" t="n">
        <v>0.08160757</v>
      </c>
    </row>
    <row r="604" customFormat="false" ht="15" hidden="false" customHeight="false" outlineLevel="0" collapsed="false">
      <c r="A604" s="1" t="n">
        <v>2036.28</v>
      </c>
      <c r="B604" s="1" t="n">
        <v>0.08176993</v>
      </c>
    </row>
    <row r="605" customFormat="false" ht="15" hidden="false" customHeight="false" outlineLevel="0" collapsed="false">
      <c r="A605" s="1" t="n">
        <v>2036.34</v>
      </c>
      <c r="B605" s="1" t="n">
        <v>0.08205685</v>
      </c>
    </row>
    <row r="606" customFormat="false" ht="15" hidden="false" customHeight="false" outlineLevel="0" collapsed="false">
      <c r="A606" s="1" t="n">
        <v>2036.401</v>
      </c>
      <c r="B606" s="1" t="n">
        <v>0.08269732</v>
      </c>
    </row>
    <row r="607" customFormat="false" ht="15" hidden="false" customHeight="false" outlineLevel="0" collapsed="false">
      <c r="A607" s="1" t="n">
        <v>2036.461</v>
      </c>
      <c r="B607" s="1" t="n">
        <v>0.08410636</v>
      </c>
    </row>
    <row r="608" customFormat="false" ht="15" hidden="false" customHeight="false" outlineLevel="0" collapsed="false">
      <c r="A608" s="1" t="n">
        <v>2036.521</v>
      </c>
      <c r="B608" s="1" t="n">
        <v>0.08680341</v>
      </c>
    </row>
    <row r="609" customFormat="false" ht="15" hidden="false" customHeight="false" outlineLevel="0" collapsed="false">
      <c r="A609" s="1" t="n">
        <v>2036.581</v>
      </c>
      <c r="B609" s="1" t="n">
        <v>0.09123294</v>
      </c>
    </row>
    <row r="610" customFormat="false" ht="15" hidden="false" customHeight="false" outlineLevel="0" collapsed="false">
      <c r="A610" s="1" t="n">
        <v>2036.642</v>
      </c>
      <c r="B610" s="1" t="n">
        <v>0.09754246</v>
      </c>
    </row>
    <row r="611" customFormat="false" ht="15" hidden="false" customHeight="false" outlineLevel="0" collapsed="false">
      <c r="A611" s="1" t="n">
        <v>2036.702</v>
      </c>
      <c r="B611" s="1" t="n">
        <v>0.1053956</v>
      </c>
    </row>
    <row r="612" customFormat="false" ht="15" hidden="false" customHeight="false" outlineLevel="0" collapsed="false">
      <c r="A612" s="1" t="n">
        <v>2036.762</v>
      </c>
      <c r="B612" s="1" t="n">
        <v>0.1139065</v>
      </c>
    </row>
    <row r="613" customFormat="false" ht="15" hidden="false" customHeight="false" outlineLevel="0" collapsed="false">
      <c r="A613" s="1" t="n">
        <v>2036.822</v>
      </c>
      <c r="B613" s="1" t="n">
        <v>0.1217663</v>
      </c>
    </row>
    <row r="614" customFormat="false" ht="15" hidden="false" customHeight="false" outlineLevel="0" collapsed="false">
      <c r="A614" s="1" t="n">
        <v>2036.883</v>
      </c>
      <c r="B614" s="1" t="n">
        <v>0.127574</v>
      </c>
    </row>
    <row r="615" customFormat="false" ht="15" hidden="false" customHeight="false" outlineLevel="0" collapsed="false">
      <c r="A615" s="1" t="n">
        <v>2036.943</v>
      </c>
      <c r="B615" s="1" t="n">
        <v>0.1302913</v>
      </c>
    </row>
    <row r="616" customFormat="false" ht="15" hidden="false" customHeight="false" outlineLevel="0" collapsed="false">
      <c r="A616" s="1" t="n">
        <v>2037.003</v>
      </c>
      <c r="B616" s="1" t="n">
        <v>0.1296309</v>
      </c>
    </row>
    <row r="617" customFormat="false" ht="15" hidden="false" customHeight="false" outlineLevel="0" collapsed="false">
      <c r="A617" s="1" t="n">
        <v>2037.063</v>
      </c>
      <c r="B617" s="1" t="n">
        <v>0.1261758</v>
      </c>
    </row>
    <row r="618" customFormat="false" ht="15" hidden="false" customHeight="false" outlineLevel="0" collapsed="false">
      <c r="A618" s="1" t="n">
        <v>2037.124</v>
      </c>
      <c r="B618" s="1" t="n">
        <v>0.1211549</v>
      </c>
    </row>
    <row r="619" customFormat="false" ht="15" hidden="false" customHeight="false" outlineLevel="0" collapsed="false">
      <c r="A619" s="1" t="n">
        <v>2037.184</v>
      </c>
      <c r="B619" s="1" t="n">
        <v>0.1159908</v>
      </c>
    </row>
    <row r="620" customFormat="false" ht="15" hidden="false" customHeight="false" outlineLevel="0" collapsed="false">
      <c r="A620" s="1" t="n">
        <v>2037.244</v>
      </c>
      <c r="B620" s="1" t="n">
        <v>0.1118342</v>
      </c>
    </row>
    <row r="621" customFormat="false" ht="15" hidden="false" customHeight="false" outlineLevel="0" collapsed="false">
      <c r="A621" s="1" t="n">
        <v>2037.305</v>
      </c>
      <c r="B621" s="1" t="n">
        <v>0.1092589</v>
      </c>
    </row>
    <row r="622" customFormat="false" ht="15" hidden="false" customHeight="false" outlineLevel="0" collapsed="false">
      <c r="A622" s="1" t="n">
        <v>2037.365</v>
      </c>
      <c r="B622" s="1" t="n">
        <v>0.108188</v>
      </c>
    </row>
    <row r="623" customFormat="false" ht="15" hidden="false" customHeight="false" outlineLevel="0" collapsed="false">
      <c r="A623" s="1" t="n">
        <v>2037.425</v>
      </c>
      <c r="B623" s="1" t="n">
        <v>0.1080342</v>
      </c>
    </row>
    <row r="624" customFormat="false" ht="15" hidden="false" customHeight="false" outlineLevel="0" collapsed="false">
      <c r="A624" s="1" t="n">
        <v>2037.485</v>
      </c>
      <c r="B624" s="1" t="n">
        <v>0.1079865</v>
      </c>
    </row>
    <row r="625" customFormat="false" ht="15" hidden="false" customHeight="false" outlineLevel="0" collapsed="false">
      <c r="A625" s="1" t="n">
        <v>2037.546</v>
      </c>
      <c r="B625" s="1" t="n">
        <v>0.1073343</v>
      </c>
    </row>
    <row r="626" customFormat="false" ht="15" hidden="false" customHeight="false" outlineLevel="0" collapsed="false">
      <c r="A626" s="1" t="n">
        <v>2037.606</v>
      </c>
      <c r="B626" s="1" t="n">
        <v>0.1057114</v>
      </c>
    </row>
    <row r="627" customFormat="false" ht="15" hidden="false" customHeight="false" outlineLevel="0" collapsed="false">
      <c r="A627" s="1" t="n">
        <v>2037.666</v>
      </c>
      <c r="B627" s="1" t="n">
        <v>0.1031675</v>
      </c>
    </row>
    <row r="628" customFormat="false" ht="15" hidden="false" customHeight="false" outlineLevel="0" collapsed="false">
      <c r="A628" s="1" t="n">
        <v>2037.726</v>
      </c>
      <c r="B628" s="1" t="n">
        <v>0.1000643</v>
      </c>
    </row>
    <row r="629" customFormat="false" ht="15" hidden="false" customHeight="false" outlineLevel="0" collapsed="false">
      <c r="A629" s="1" t="n">
        <v>2037.787</v>
      </c>
      <c r="B629" s="1" t="n">
        <v>0.09686702</v>
      </c>
    </row>
    <row r="630" customFormat="false" ht="15" hidden="false" customHeight="false" outlineLevel="0" collapsed="false">
      <c r="A630" s="1" t="n">
        <v>2037.847</v>
      </c>
      <c r="B630" s="1" t="n">
        <v>0.09394699</v>
      </c>
    </row>
    <row r="631" customFormat="false" ht="15" hidden="false" customHeight="false" outlineLevel="0" collapsed="false">
      <c r="A631" s="1" t="n">
        <v>2037.907</v>
      </c>
      <c r="B631" s="1" t="n">
        <v>0.09147604</v>
      </c>
    </row>
    <row r="632" customFormat="false" ht="15" hidden="false" customHeight="false" outlineLevel="0" collapsed="false">
      <c r="A632" s="1" t="n">
        <v>2037.967</v>
      </c>
      <c r="B632" s="1" t="n">
        <v>0.08943384</v>
      </c>
    </row>
    <row r="633" customFormat="false" ht="15" hidden="false" customHeight="false" outlineLevel="0" collapsed="false">
      <c r="A633" s="1" t="n">
        <v>2038.028</v>
      </c>
      <c r="B633" s="1" t="n">
        <v>0.08769673</v>
      </c>
    </row>
    <row r="634" customFormat="false" ht="15" hidden="false" customHeight="false" outlineLevel="0" collapsed="false">
      <c r="A634" s="1" t="n">
        <v>2038.088</v>
      </c>
      <c r="B634" s="1" t="n">
        <v>0.08614788</v>
      </c>
    </row>
    <row r="635" customFormat="false" ht="15" hidden="false" customHeight="false" outlineLevel="0" collapsed="false">
      <c r="A635" s="1" t="n">
        <v>2038.148</v>
      </c>
      <c r="B635" s="1" t="n">
        <v>0.08474986</v>
      </c>
    </row>
    <row r="636" customFormat="false" ht="15" hidden="false" customHeight="false" outlineLevel="0" collapsed="false">
      <c r="A636" s="1" t="n">
        <v>2038.208</v>
      </c>
      <c r="B636" s="1" t="n">
        <v>0.08355055</v>
      </c>
    </row>
    <row r="637" customFormat="false" ht="15" hidden="false" customHeight="false" outlineLevel="0" collapsed="false">
      <c r="A637" s="1" t="n">
        <v>2038.269</v>
      </c>
      <c r="B637" s="1" t="n">
        <v>0.08263396</v>
      </c>
    </row>
    <row r="638" customFormat="false" ht="15" hidden="false" customHeight="false" outlineLevel="0" collapsed="false">
      <c r="A638" s="1" t="n">
        <v>2038.329</v>
      </c>
      <c r="B638" s="1" t="n">
        <v>0.08205117</v>
      </c>
    </row>
    <row r="639" customFormat="false" ht="15" hidden="false" customHeight="false" outlineLevel="0" collapsed="false">
      <c r="A639" s="1" t="n">
        <v>2038.389</v>
      </c>
      <c r="B639" s="1" t="n">
        <v>0.08177581</v>
      </c>
    </row>
    <row r="640" customFormat="false" ht="15" hidden="false" customHeight="false" outlineLevel="0" collapsed="false">
      <c r="A640" s="1" t="n">
        <v>2038.45</v>
      </c>
      <c r="B640" s="1" t="n">
        <v>0.08170594</v>
      </c>
    </row>
    <row r="641" customFormat="false" ht="15" hidden="false" customHeight="false" outlineLevel="0" collapsed="false">
      <c r="A641" s="1" t="n">
        <v>2038.51</v>
      </c>
      <c r="B641" s="1" t="n">
        <v>0.08170874</v>
      </c>
    </row>
    <row r="642" customFormat="false" ht="15" hidden="false" customHeight="false" outlineLevel="0" collapsed="false">
      <c r="A642" s="1" t="n">
        <v>2038.57</v>
      </c>
      <c r="B642" s="1" t="n">
        <v>0.08167922</v>
      </c>
    </row>
    <row r="643" customFormat="false" ht="15" hidden="false" customHeight="false" outlineLevel="0" collapsed="false">
      <c r="A643" s="1" t="n">
        <v>2038.63</v>
      </c>
      <c r="B643" s="1" t="n">
        <v>0.0815819</v>
      </c>
    </row>
    <row r="644" customFormat="false" ht="15" hidden="false" customHeight="false" outlineLevel="0" collapsed="false">
      <c r="A644" s="1" t="n">
        <v>2038.691</v>
      </c>
      <c r="B644" s="1" t="n">
        <v>0.08145098</v>
      </c>
    </row>
    <row r="645" customFormat="false" ht="15" hidden="false" customHeight="false" outlineLevel="0" collapsed="false">
      <c r="A645" s="1" t="n">
        <v>2038.751</v>
      </c>
      <c r="B645" s="1" t="n">
        <v>0.08135582</v>
      </c>
    </row>
    <row r="646" customFormat="false" ht="15" hidden="false" customHeight="false" outlineLevel="0" collapsed="false">
      <c r="A646" s="1" t="n">
        <v>2038.811</v>
      </c>
      <c r="B646" s="1" t="n">
        <v>0.0813515</v>
      </c>
    </row>
    <row r="647" customFormat="false" ht="15" hidden="false" customHeight="false" outlineLevel="0" collapsed="false">
      <c r="A647" s="1" t="n">
        <v>2038.871</v>
      </c>
      <c r="B647" s="1" t="n">
        <v>0.08144374</v>
      </c>
    </row>
    <row r="648" customFormat="false" ht="15" hidden="false" customHeight="false" outlineLevel="0" collapsed="false">
      <c r="A648" s="1" t="n">
        <v>2038.932</v>
      </c>
      <c r="B648" s="1" t="n">
        <v>0.08158729</v>
      </c>
    </row>
    <row r="649" customFormat="false" ht="15" hidden="false" customHeight="false" outlineLevel="0" collapsed="false">
      <c r="A649" s="1" t="n">
        <v>2038.992</v>
      </c>
      <c r="B649" s="1" t="n">
        <v>0.08171429</v>
      </c>
    </row>
    <row r="650" customFormat="false" ht="15" hidden="false" customHeight="false" outlineLevel="0" collapsed="false">
      <c r="A650" s="1" t="n">
        <v>2039.052</v>
      </c>
      <c r="B650" s="1" t="n">
        <v>0.08177549</v>
      </c>
    </row>
    <row r="651" customFormat="false" ht="15" hidden="false" customHeight="false" outlineLevel="0" collapsed="false">
      <c r="A651" s="1" t="n">
        <v>2039.112</v>
      </c>
      <c r="B651" s="1" t="n">
        <v>0.08176801</v>
      </c>
    </row>
    <row r="652" customFormat="false" ht="15" hidden="false" customHeight="false" outlineLevel="0" collapsed="false">
      <c r="A652" s="1" t="n">
        <v>2039.173</v>
      </c>
      <c r="B652" s="1" t="n">
        <v>0.08173397</v>
      </c>
    </row>
    <row r="653" customFormat="false" ht="15" hidden="false" customHeight="false" outlineLevel="0" collapsed="false">
      <c r="A653" s="1" t="n">
        <v>2039.233</v>
      </c>
      <c r="B653" s="1" t="n">
        <v>0.08173169</v>
      </c>
    </row>
    <row r="654" customFormat="false" ht="15" hidden="false" customHeight="false" outlineLevel="0" collapsed="false">
      <c r="A654" s="1" t="n">
        <v>2039.293</v>
      </c>
      <c r="B654" s="1" t="n">
        <v>0.08179737</v>
      </c>
    </row>
    <row r="655" customFormat="false" ht="15" hidden="false" customHeight="false" outlineLevel="0" collapsed="false">
      <c r="A655" s="1" t="n">
        <v>2039.354</v>
      </c>
      <c r="B655" s="1" t="n">
        <v>0.08192027</v>
      </c>
    </row>
    <row r="656" customFormat="false" ht="15" hidden="false" customHeight="false" outlineLevel="0" collapsed="false">
      <c r="A656" s="1" t="n">
        <v>2039.414</v>
      </c>
      <c r="B656" s="1" t="n">
        <v>0.08204517</v>
      </c>
    </row>
    <row r="657" customFormat="false" ht="15" hidden="false" customHeight="false" outlineLevel="0" collapsed="false">
      <c r="A657" s="1" t="n">
        <v>2039.474</v>
      </c>
      <c r="B657" s="1" t="n">
        <v>0.08210321</v>
      </c>
    </row>
    <row r="658" customFormat="false" ht="15" hidden="false" customHeight="false" outlineLevel="0" collapsed="false">
      <c r="A658" s="1" t="n">
        <v>2039.534</v>
      </c>
      <c r="B658" s="1" t="n">
        <v>0.08205145</v>
      </c>
    </row>
    <row r="659" customFormat="false" ht="15" hidden="false" customHeight="false" outlineLevel="0" collapsed="false">
      <c r="A659" s="1" t="n">
        <v>2039.595</v>
      </c>
      <c r="B659" s="1" t="n">
        <v>0.0818993</v>
      </c>
    </row>
    <row r="660" customFormat="false" ht="15" hidden="false" customHeight="false" outlineLevel="0" collapsed="false">
      <c r="A660" s="1" t="n">
        <v>2039.655</v>
      </c>
      <c r="B660" s="1" t="n">
        <v>0.0817069</v>
      </c>
    </row>
    <row r="661" customFormat="false" ht="15" hidden="false" customHeight="false" outlineLevel="0" collapsed="false">
      <c r="A661" s="1" t="n">
        <v>2039.715</v>
      </c>
      <c r="B661" s="1" t="n">
        <v>0.08155483</v>
      </c>
    </row>
    <row r="662" customFormat="false" ht="15" hidden="false" customHeight="false" outlineLevel="0" collapsed="false">
      <c r="A662" s="1" t="n">
        <v>2039.775</v>
      </c>
      <c r="B662" s="1" t="n">
        <v>0.08150166</v>
      </c>
    </row>
    <row r="663" customFormat="false" ht="15" hidden="false" customHeight="false" outlineLevel="0" collapsed="false">
      <c r="A663" s="1" t="n">
        <v>2039.836</v>
      </c>
      <c r="B663" s="1" t="n">
        <v>0.08155407</v>
      </c>
    </row>
    <row r="664" customFormat="false" ht="15" hidden="false" customHeight="false" outlineLevel="0" collapsed="false">
      <c r="A664" s="1" t="n">
        <v>2039.896</v>
      </c>
      <c r="B664" s="1" t="n">
        <v>0.08166519</v>
      </c>
    </row>
    <row r="665" customFormat="false" ht="15" hidden="false" customHeight="false" outlineLevel="0" collapsed="false">
      <c r="A665" s="1" t="n">
        <v>2039.956</v>
      </c>
      <c r="B665" s="1" t="n">
        <v>0.08176181</v>
      </c>
    </row>
    <row r="666" customFormat="false" ht="15" hidden="false" customHeight="false" outlineLevel="0" collapsed="false">
      <c r="A666" s="1" t="n">
        <v>2040.016</v>
      </c>
      <c r="B666" s="1" t="n">
        <v>0.08178609</v>
      </c>
    </row>
    <row r="667" customFormat="false" ht="15" hidden="false" customHeight="false" outlineLevel="0" collapsed="false">
      <c r="A667" s="1" t="n">
        <v>2040.077</v>
      </c>
      <c r="B667" s="1" t="n">
        <v>0.08172761</v>
      </c>
    </row>
    <row r="668" customFormat="false" ht="15" hidden="false" customHeight="false" outlineLevel="0" collapsed="false">
      <c r="A668" s="1" t="n">
        <v>2040.137</v>
      </c>
      <c r="B668" s="1" t="n">
        <v>0.0816286</v>
      </c>
    </row>
    <row r="669" customFormat="false" ht="15" hidden="false" customHeight="false" outlineLevel="0" collapsed="false">
      <c r="A669" s="1" t="n">
        <v>2040.197</v>
      </c>
      <c r="B669" s="1" t="n">
        <v>0.0815575</v>
      </c>
    </row>
    <row r="670" customFormat="false" ht="15" hidden="false" customHeight="false" outlineLevel="0" collapsed="false">
      <c r="A670" s="1" t="n">
        <v>2040.257</v>
      </c>
      <c r="B670" s="1" t="n">
        <v>0.08156794</v>
      </c>
    </row>
    <row r="671" customFormat="false" ht="15" hidden="false" customHeight="false" outlineLevel="0" collapsed="false">
      <c r="A671" s="1" t="n">
        <v>2040.318</v>
      </c>
      <c r="B671" s="1" t="n">
        <v>0.08166602</v>
      </c>
    </row>
    <row r="672" customFormat="false" ht="15" hidden="false" customHeight="false" outlineLevel="0" collapsed="false">
      <c r="A672" s="1" t="n">
        <v>2040.378</v>
      </c>
      <c r="B672" s="1" t="n">
        <v>0.08180613</v>
      </c>
    </row>
    <row r="673" customFormat="false" ht="15" hidden="false" customHeight="false" outlineLevel="0" collapsed="false">
      <c r="A673" s="1" t="n">
        <v>2040.438</v>
      </c>
      <c r="B673" s="1" t="n">
        <v>0.08191675</v>
      </c>
    </row>
    <row r="674" customFormat="false" ht="15" hidden="false" customHeight="false" outlineLevel="0" collapsed="false">
      <c r="A674" s="1" t="n">
        <v>2040.499</v>
      </c>
      <c r="B674" s="1" t="n">
        <v>0.0819444</v>
      </c>
    </row>
    <row r="675" customFormat="false" ht="15" hidden="false" customHeight="false" outlineLevel="0" collapsed="false">
      <c r="A675" s="1" t="n">
        <v>2040.559</v>
      </c>
      <c r="B675" s="1" t="n">
        <v>0.08188546</v>
      </c>
    </row>
    <row r="676" customFormat="false" ht="15" hidden="false" customHeight="false" outlineLevel="0" collapsed="false">
      <c r="A676" s="1" t="n">
        <v>2040.619</v>
      </c>
      <c r="B676" s="1" t="n">
        <v>0.08178729</v>
      </c>
    </row>
    <row r="677" customFormat="false" ht="15" hidden="false" customHeight="false" outlineLevel="0" collapsed="false">
      <c r="A677" s="1" t="n">
        <v>2040.679</v>
      </c>
      <c r="B677" s="1" t="n">
        <v>0.08171445</v>
      </c>
    </row>
    <row r="678" customFormat="false" ht="15" hidden="false" customHeight="false" outlineLevel="0" collapsed="false">
      <c r="A678" s="1" t="n">
        <v>2040.74</v>
      </c>
      <c r="B678" s="1" t="n">
        <v>0.08170214</v>
      </c>
    </row>
    <row r="679" customFormat="false" ht="15" hidden="false" customHeight="false" outlineLevel="0" collapsed="false">
      <c r="A679" s="1" t="n">
        <v>2040.8</v>
      </c>
      <c r="B679" s="1" t="n">
        <v>0.08173145</v>
      </c>
    </row>
    <row r="680" customFormat="false" ht="15" hidden="false" customHeight="false" outlineLevel="0" collapsed="false">
      <c r="A680" s="1" t="n">
        <v>2040.86</v>
      </c>
      <c r="B680" s="1" t="n">
        <v>0.08175521</v>
      </c>
    </row>
    <row r="681" customFormat="false" ht="15" hidden="false" customHeight="false" outlineLevel="0" collapsed="false">
      <c r="A681" s="1" t="n">
        <v>2040.92</v>
      </c>
      <c r="B681" s="1" t="n">
        <v>0.08178169</v>
      </c>
    </row>
    <row r="682" customFormat="false" ht="15" hidden="false" customHeight="false" outlineLevel="0" collapsed="false">
      <c r="A682" s="1" t="n">
        <v>2040.981</v>
      </c>
      <c r="B682" s="1" t="n">
        <v>0.08198793</v>
      </c>
    </row>
    <row r="683" customFormat="false" ht="15" hidden="false" customHeight="false" outlineLevel="0" collapsed="false">
      <c r="A683" s="1" t="n">
        <v>2041.041</v>
      </c>
      <c r="B683" s="1" t="n">
        <v>0.08280597</v>
      </c>
    </row>
    <row r="684" customFormat="false" ht="15" hidden="false" customHeight="false" outlineLevel="0" collapsed="false">
      <c r="A684" s="1" t="n">
        <v>2041.101</v>
      </c>
      <c r="B684" s="1" t="n">
        <v>0.08491933</v>
      </c>
    </row>
    <row r="685" customFormat="false" ht="15" hidden="false" customHeight="false" outlineLevel="0" collapsed="false">
      <c r="A685" s="1" t="n">
        <v>2041.161</v>
      </c>
      <c r="B685" s="1" t="n">
        <v>0.0891296</v>
      </c>
    </row>
    <row r="686" customFormat="false" ht="15" hidden="false" customHeight="false" outlineLevel="0" collapsed="false">
      <c r="A686" s="1" t="n">
        <v>2041.222</v>
      </c>
      <c r="B686" s="1" t="n">
        <v>0.09610378</v>
      </c>
    </row>
    <row r="687" customFormat="false" ht="15" hidden="false" customHeight="false" outlineLevel="0" collapsed="false">
      <c r="A687" s="1" t="n">
        <v>2041.282</v>
      </c>
      <c r="B687" s="1" t="n">
        <v>0.1060673</v>
      </c>
    </row>
    <row r="688" customFormat="false" ht="15" hidden="false" customHeight="false" outlineLevel="0" collapsed="false">
      <c r="A688" s="1" t="n">
        <v>2041.342</v>
      </c>
      <c r="B688" s="1" t="n">
        <v>0.118542</v>
      </c>
    </row>
    <row r="689" customFormat="false" ht="15" hidden="false" customHeight="false" outlineLevel="0" collapsed="false">
      <c r="A689" s="1" t="n">
        <v>2041.402</v>
      </c>
      <c r="B689" s="1" t="n">
        <v>0.1322374</v>
      </c>
    </row>
    <row r="690" customFormat="false" ht="15" hidden="false" customHeight="false" outlineLevel="0" collapsed="false">
      <c r="A690" s="1" t="n">
        <v>2041.463</v>
      </c>
      <c r="B690" s="1" t="n">
        <v>0.145185</v>
      </c>
    </row>
    <row r="691" customFormat="false" ht="15" hidden="false" customHeight="false" outlineLevel="0" collapsed="false">
      <c r="A691" s="1" t="n">
        <v>2041.523</v>
      </c>
      <c r="B691" s="1" t="n">
        <v>0.1551512</v>
      </c>
    </row>
    <row r="692" customFormat="false" ht="15" hidden="false" customHeight="false" outlineLevel="0" collapsed="false">
      <c r="A692" s="1" t="n">
        <v>2041.583</v>
      </c>
      <c r="B692" s="1" t="n">
        <v>0.1602576</v>
      </c>
    </row>
    <row r="693" customFormat="false" ht="15" hidden="false" customHeight="false" outlineLevel="0" collapsed="false">
      <c r="A693" s="1" t="n">
        <v>2041.644</v>
      </c>
      <c r="B693" s="1" t="n">
        <v>0.1595885</v>
      </c>
    </row>
    <row r="694" customFormat="false" ht="15" hidden="false" customHeight="false" outlineLevel="0" collapsed="false">
      <c r="A694" s="1" t="n">
        <v>2041.704</v>
      </c>
      <c r="B694" s="1" t="n">
        <v>0.1534937</v>
      </c>
    </row>
    <row r="695" customFormat="false" ht="15" hidden="false" customHeight="false" outlineLevel="0" collapsed="false">
      <c r="A695" s="1" t="n">
        <v>2041.764</v>
      </c>
      <c r="B695" s="1" t="n">
        <v>0.1434234</v>
      </c>
    </row>
    <row r="696" customFormat="false" ht="15" hidden="false" customHeight="false" outlineLevel="0" collapsed="false">
      <c r="A696" s="1" t="n">
        <v>2041.824</v>
      </c>
      <c r="B696" s="1" t="n">
        <v>0.131394</v>
      </c>
    </row>
    <row r="697" customFormat="false" ht="15" hidden="false" customHeight="false" outlineLevel="0" collapsed="false">
      <c r="A697" s="1" t="n">
        <v>2041.885</v>
      </c>
      <c r="B697" s="1" t="n">
        <v>0.1193679</v>
      </c>
    </row>
    <row r="698" customFormat="false" ht="15" hidden="false" customHeight="false" outlineLevel="0" collapsed="false">
      <c r="A698" s="1" t="n">
        <v>2041.945</v>
      </c>
      <c r="B698" s="1" t="n">
        <v>0.1087976</v>
      </c>
    </row>
    <row r="699" customFormat="false" ht="15" hidden="false" customHeight="false" outlineLevel="0" collapsed="false">
      <c r="A699" s="1" t="n">
        <v>2042.005</v>
      </c>
      <c r="B699" s="1" t="n">
        <v>0.1004332</v>
      </c>
    </row>
    <row r="700" customFormat="false" ht="15" hidden="false" customHeight="false" outlineLevel="0" collapsed="false">
      <c r="A700" s="1" t="n">
        <v>2042.065</v>
      </c>
      <c r="B700" s="1" t="n">
        <v>0.09436834</v>
      </c>
    </row>
    <row r="701" customFormat="false" ht="15" hidden="false" customHeight="false" outlineLevel="0" collapsed="false">
      <c r="A701" s="1" t="n">
        <v>2042.126</v>
      </c>
      <c r="B701" s="1" t="n">
        <v>0.09023891</v>
      </c>
    </row>
    <row r="702" customFormat="false" ht="15" hidden="false" customHeight="false" outlineLevel="0" collapsed="false">
      <c r="A702" s="1" t="n">
        <v>2042.186</v>
      </c>
      <c r="B702" s="1" t="n">
        <v>0.0874844</v>
      </c>
    </row>
    <row r="703" customFormat="false" ht="15" hidden="false" customHeight="false" outlineLevel="0" collapsed="false">
      <c r="A703" s="1" t="n">
        <v>2042.246</v>
      </c>
      <c r="B703" s="1" t="n">
        <v>0.08558111</v>
      </c>
    </row>
    <row r="704" customFormat="false" ht="15" hidden="false" customHeight="false" outlineLevel="0" collapsed="false">
      <c r="A704" s="1" t="n">
        <v>2042.307</v>
      </c>
      <c r="B704" s="1" t="n">
        <v>0.08418305</v>
      </c>
    </row>
    <row r="705" customFormat="false" ht="15" hidden="false" customHeight="false" outlineLevel="0" collapsed="false">
      <c r="A705" s="1" t="n">
        <v>2042.367</v>
      </c>
      <c r="B705" s="1" t="n">
        <v>0.08314413</v>
      </c>
    </row>
    <row r="706" customFormat="false" ht="15" hidden="false" customHeight="false" outlineLevel="0" collapsed="false">
      <c r="A706" s="1" t="n">
        <v>2042.427</v>
      </c>
      <c r="B706" s="1" t="n">
        <v>0.08244475</v>
      </c>
    </row>
    <row r="707" customFormat="false" ht="15" hidden="false" customHeight="false" outlineLevel="0" collapsed="false">
      <c r="A707" s="1" t="n">
        <v>2042.487</v>
      </c>
      <c r="B707" s="1" t="n">
        <v>0.08208583</v>
      </c>
    </row>
    <row r="708" customFormat="false" ht="15" hidden="false" customHeight="false" outlineLevel="0" collapsed="false">
      <c r="A708" s="1" t="n">
        <v>2042.547</v>
      </c>
      <c r="B708" s="1" t="n">
        <v>0.0820111</v>
      </c>
    </row>
    <row r="709" customFormat="false" ht="15" hidden="false" customHeight="false" outlineLevel="0" collapsed="false">
      <c r="A709" s="1" t="n">
        <v>2042.608</v>
      </c>
      <c r="B709" s="1" t="n">
        <v>0.0820938</v>
      </c>
    </row>
    <row r="710" customFormat="false" ht="15" hidden="false" customHeight="false" outlineLevel="0" collapsed="false">
      <c r="A710" s="1" t="n">
        <v>2042.668</v>
      </c>
      <c r="B710" s="1" t="n">
        <v>0.08218275</v>
      </c>
    </row>
    <row r="711" customFormat="false" ht="15" hidden="false" customHeight="false" outlineLevel="0" collapsed="false">
      <c r="A711" s="1" t="n">
        <v>2042.728</v>
      </c>
      <c r="B711" s="1" t="n">
        <v>0.0821711</v>
      </c>
    </row>
    <row r="712" customFormat="false" ht="15" hidden="false" customHeight="false" outlineLevel="0" collapsed="false">
      <c r="A712" s="1" t="n">
        <v>2042.789</v>
      </c>
      <c r="B712" s="1" t="n">
        <v>0.08204205</v>
      </c>
    </row>
    <row r="713" customFormat="false" ht="15" hidden="false" customHeight="false" outlineLevel="0" collapsed="false">
      <c r="A713" s="1" t="n">
        <v>2042.849</v>
      </c>
      <c r="B713" s="1" t="n">
        <v>0.08186437</v>
      </c>
    </row>
    <row r="714" customFormat="false" ht="15" hidden="false" customHeight="false" outlineLevel="0" collapsed="false">
      <c r="A714" s="1" t="n">
        <v>2042.909</v>
      </c>
      <c r="B714" s="1" t="n">
        <v>0.08174137</v>
      </c>
    </row>
    <row r="715" customFormat="false" ht="15" hidden="false" customHeight="false" outlineLevel="0" collapsed="false">
      <c r="A715" s="1" t="n">
        <v>2042.969</v>
      </c>
      <c r="B715" s="1" t="n">
        <v>0.08174437</v>
      </c>
    </row>
    <row r="716" customFormat="false" ht="15" hidden="false" customHeight="false" outlineLevel="0" collapsed="false">
      <c r="A716" s="1" t="n">
        <v>2043.03</v>
      </c>
      <c r="B716" s="1" t="n">
        <v>0.08186986</v>
      </c>
    </row>
    <row r="717" customFormat="false" ht="15" hidden="false" customHeight="false" outlineLevel="0" collapsed="false">
      <c r="A717" s="1" t="n">
        <v>2043.09</v>
      </c>
      <c r="B717" s="1" t="n">
        <v>0.08204237</v>
      </c>
    </row>
    <row r="718" customFormat="false" ht="15" hidden="false" customHeight="false" outlineLevel="0" collapsed="false">
      <c r="A718" s="1" t="n">
        <v>2043.15</v>
      </c>
      <c r="B718" s="1" t="n">
        <v>0.08216169</v>
      </c>
    </row>
    <row r="719" customFormat="false" ht="15" hidden="false" customHeight="false" outlineLevel="0" collapsed="false">
      <c r="A719" s="1" t="n">
        <v>2043.21</v>
      </c>
      <c r="B719" s="1" t="n">
        <v>0.08216289</v>
      </c>
    </row>
    <row r="720" customFormat="false" ht="15" hidden="false" customHeight="false" outlineLevel="0" collapsed="false">
      <c r="A720" s="1" t="n">
        <v>2043.271</v>
      </c>
      <c r="B720" s="1" t="n">
        <v>0.08205577</v>
      </c>
    </row>
    <row r="721" customFormat="false" ht="15" hidden="false" customHeight="false" outlineLevel="0" collapsed="false">
      <c r="A721" s="1" t="n">
        <v>2043.331</v>
      </c>
      <c r="B721" s="1" t="n">
        <v>0.08192003</v>
      </c>
    </row>
    <row r="722" customFormat="false" ht="15" hidden="false" customHeight="false" outlineLevel="0" collapsed="false">
      <c r="A722" s="1" t="n">
        <v>2043.391</v>
      </c>
      <c r="B722" s="1" t="n">
        <v>0.08185849</v>
      </c>
    </row>
    <row r="723" customFormat="false" ht="15" hidden="false" customHeight="false" outlineLevel="0" collapsed="false">
      <c r="A723" s="1" t="n">
        <v>2043.452</v>
      </c>
      <c r="B723" s="1" t="n">
        <v>0.08193679</v>
      </c>
    </row>
    <row r="724" customFormat="false" ht="15" hidden="false" customHeight="false" outlineLevel="0" collapsed="false">
      <c r="A724" s="1" t="n">
        <v>2043.512</v>
      </c>
      <c r="B724" s="1" t="n">
        <v>0.08214276</v>
      </c>
    </row>
    <row r="725" customFormat="false" ht="15" hidden="false" customHeight="false" outlineLevel="0" collapsed="false">
      <c r="A725" s="1" t="n">
        <v>2043.572</v>
      </c>
      <c r="B725" s="1" t="n">
        <v>0.08238999</v>
      </c>
    </row>
    <row r="726" customFormat="false" ht="15" hidden="false" customHeight="false" outlineLevel="0" collapsed="false">
      <c r="A726" s="1" t="n">
        <v>2043.632</v>
      </c>
      <c r="B726" s="1" t="n">
        <v>0.08256306</v>
      </c>
    </row>
    <row r="727" customFormat="false" ht="15" hidden="false" customHeight="false" outlineLevel="0" collapsed="false">
      <c r="A727" s="1" t="n">
        <v>2043.693</v>
      </c>
      <c r="B727" s="1" t="n">
        <v>0.0825801</v>
      </c>
    </row>
    <row r="728" customFormat="false" ht="15" hidden="false" customHeight="false" outlineLevel="0" collapsed="false">
      <c r="A728" s="1" t="n">
        <v>2043.753</v>
      </c>
      <c r="B728" s="1" t="n">
        <v>0.08243693</v>
      </c>
    </row>
    <row r="729" customFormat="false" ht="15" hidden="false" customHeight="false" outlineLevel="0" collapsed="false">
      <c r="A729" s="1" t="n">
        <v>2043.813</v>
      </c>
      <c r="B729" s="1" t="n">
        <v>0.08220957</v>
      </c>
    </row>
    <row r="730" customFormat="false" ht="15" hidden="false" customHeight="false" outlineLevel="0" collapsed="false">
      <c r="A730" s="1" t="n">
        <v>2043.873</v>
      </c>
      <c r="B730" s="1" t="n">
        <v>0.08201123</v>
      </c>
    </row>
    <row r="731" customFormat="false" ht="15" hidden="false" customHeight="false" outlineLevel="0" collapsed="false">
      <c r="A731" s="1" t="n">
        <v>2043.934</v>
      </c>
      <c r="B731" s="1" t="n">
        <v>0.08192991</v>
      </c>
    </row>
    <row r="732" customFormat="false" ht="15" hidden="false" customHeight="false" outlineLevel="0" collapsed="false">
      <c r="A732" s="1" t="n">
        <v>2043.994</v>
      </c>
      <c r="B732" s="1" t="n">
        <v>0.08198258</v>
      </c>
    </row>
    <row r="733" customFormat="false" ht="15" hidden="false" customHeight="false" outlineLevel="0" collapsed="false">
      <c r="A733" s="1" t="n">
        <v>2044.054</v>
      </c>
      <c r="B733" s="1" t="n">
        <v>0.08211033</v>
      </c>
    </row>
    <row r="734" customFormat="false" ht="15" hidden="false" customHeight="false" outlineLevel="0" collapsed="false">
      <c r="A734" s="1" t="n">
        <v>2044.114</v>
      </c>
      <c r="B734" s="1" t="n">
        <v>0.08221851</v>
      </c>
    </row>
    <row r="735" customFormat="false" ht="15" hidden="false" customHeight="false" outlineLevel="0" collapsed="false">
      <c r="A735" s="1" t="n">
        <v>2044.175</v>
      </c>
      <c r="B735" s="1" t="n">
        <v>0.08223508</v>
      </c>
    </row>
    <row r="736" customFormat="false" ht="15" hidden="false" customHeight="false" outlineLevel="0" collapsed="false">
      <c r="A736" s="1" t="n">
        <v>2044.235</v>
      </c>
      <c r="B736" s="1" t="n">
        <v>0.0821546</v>
      </c>
    </row>
    <row r="737" customFormat="false" ht="15" hidden="false" customHeight="false" outlineLevel="0" collapsed="false">
      <c r="A737" s="1" t="n">
        <v>2044.295</v>
      </c>
      <c r="B737" s="1" t="n">
        <v>0.08204024</v>
      </c>
    </row>
    <row r="738" customFormat="false" ht="15" hidden="false" customHeight="false" outlineLevel="0" collapsed="false">
      <c r="A738" s="1" t="n">
        <v>2044.355</v>
      </c>
      <c r="B738" s="1" t="n">
        <v>0.08198386</v>
      </c>
    </row>
    <row r="739" customFormat="false" ht="15" hidden="false" customHeight="false" outlineLevel="0" collapsed="false">
      <c r="A739" s="1" t="n">
        <v>2044.416</v>
      </c>
      <c r="B739" s="1" t="n">
        <v>0.08204829</v>
      </c>
    </row>
    <row r="740" customFormat="false" ht="15" hidden="false" customHeight="false" outlineLevel="0" collapsed="false">
      <c r="A740" s="1" t="n">
        <v>2044.476</v>
      </c>
      <c r="B740" s="1" t="n">
        <v>0.08222539</v>
      </c>
    </row>
    <row r="741" customFormat="false" ht="15" hidden="false" customHeight="false" outlineLevel="0" collapsed="false">
      <c r="A741" s="1" t="n">
        <v>2044.536</v>
      </c>
      <c r="B741" s="1" t="n">
        <v>0.08243742</v>
      </c>
    </row>
    <row r="742" customFormat="false" ht="15" hidden="false" customHeight="false" outlineLevel="0" collapsed="false">
      <c r="A742" s="1" t="n">
        <v>2044.597</v>
      </c>
      <c r="B742" s="1" t="n">
        <v>0.08258002</v>
      </c>
    </row>
    <row r="743" customFormat="false" ht="15" hidden="false" customHeight="false" outlineLevel="0" collapsed="false">
      <c r="A743" s="1" t="n">
        <v>2044.657</v>
      </c>
      <c r="B743" s="1" t="n">
        <v>0.08258402</v>
      </c>
    </row>
    <row r="744" customFormat="false" ht="15" hidden="false" customHeight="false" outlineLevel="0" collapsed="false">
      <c r="A744" s="1" t="n">
        <v>2044.717</v>
      </c>
      <c r="B744" s="1" t="n">
        <v>0.08245845</v>
      </c>
    </row>
    <row r="745" customFormat="false" ht="15" hidden="false" customHeight="false" outlineLevel="0" collapsed="false">
      <c r="A745" s="1" t="n">
        <v>2044.777</v>
      </c>
      <c r="B745" s="1" t="n">
        <v>0.08228593</v>
      </c>
    </row>
    <row r="746" customFormat="false" ht="15" hidden="false" customHeight="false" outlineLevel="0" collapsed="false">
      <c r="A746" s="1" t="n">
        <v>2044.838</v>
      </c>
      <c r="B746" s="1" t="n">
        <v>0.08217334</v>
      </c>
    </row>
    <row r="747" customFormat="false" ht="15" hidden="false" customHeight="false" outlineLevel="0" collapsed="false">
      <c r="A747" s="1" t="n">
        <v>2044.898</v>
      </c>
      <c r="B747" s="1" t="n">
        <v>0.08218847</v>
      </c>
    </row>
    <row r="748" customFormat="false" ht="15" hidden="false" customHeight="false" outlineLevel="0" collapsed="false">
      <c r="A748" s="1" t="n">
        <v>2044.958</v>
      </c>
      <c r="B748" s="1" t="n">
        <v>0.0823255</v>
      </c>
    </row>
    <row r="749" customFormat="false" ht="15" hidden="false" customHeight="false" outlineLevel="0" collapsed="false">
      <c r="A749" s="1" t="n">
        <v>2045.018</v>
      </c>
      <c r="B749" s="1" t="n">
        <v>0.08253004</v>
      </c>
    </row>
    <row r="750" customFormat="false" ht="15" hidden="false" customHeight="false" outlineLevel="0" collapsed="false">
      <c r="A750" s="1" t="n">
        <v>2045.079</v>
      </c>
      <c r="B750" s="1" t="n">
        <v>0.0827777</v>
      </c>
    </row>
    <row r="751" customFormat="false" ht="15" hidden="false" customHeight="false" outlineLevel="0" collapsed="false">
      <c r="A751" s="1" t="n">
        <v>2045.139</v>
      </c>
      <c r="B751" s="1" t="n">
        <v>0.08316471</v>
      </c>
    </row>
    <row r="752" customFormat="false" ht="15" hidden="false" customHeight="false" outlineLevel="0" collapsed="false">
      <c r="A752" s="1" t="n">
        <v>2045.199</v>
      </c>
      <c r="B752" s="1" t="n">
        <v>0.08395309</v>
      </c>
    </row>
    <row r="753" customFormat="false" ht="15" hidden="false" customHeight="false" outlineLevel="0" collapsed="false">
      <c r="A753" s="1" t="n">
        <v>2045.259</v>
      </c>
      <c r="B753" s="1" t="n">
        <v>0.08552445</v>
      </c>
    </row>
    <row r="754" customFormat="false" ht="15" hidden="false" customHeight="false" outlineLevel="0" collapsed="false">
      <c r="A754" s="1" t="n">
        <v>2045.32</v>
      </c>
      <c r="B754" s="1" t="n">
        <v>0.08824943</v>
      </c>
    </row>
    <row r="755" customFormat="false" ht="15" hidden="false" customHeight="false" outlineLevel="0" collapsed="false">
      <c r="A755" s="1" t="n">
        <v>2045.38</v>
      </c>
      <c r="B755" s="1" t="n">
        <v>0.09231896</v>
      </c>
    </row>
    <row r="756" customFormat="false" ht="15" hidden="false" customHeight="false" outlineLevel="0" collapsed="false">
      <c r="A756" s="1" t="n">
        <v>2045.44</v>
      </c>
      <c r="B756" s="1" t="n">
        <v>0.09761775</v>
      </c>
    </row>
    <row r="757" customFormat="false" ht="15" hidden="false" customHeight="false" outlineLevel="0" collapsed="false">
      <c r="A757" s="1" t="n">
        <v>2045.5</v>
      </c>
      <c r="B757" s="1" t="n">
        <v>0.1037106</v>
      </c>
    </row>
    <row r="758" customFormat="false" ht="15" hidden="false" customHeight="false" outlineLevel="0" collapsed="false">
      <c r="A758" s="1" t="n">
        <v>2045.561</v>
      </c>
      <c r="B758" s="1" t="n">
        <v>0.109975</v>
      </c>
    </row>
    <row r="759" customFormat="false" ht="15" hidden="false" customHeight="false" outlineLevel="0" collapsed="false">
      <c r="A759" s="1" t="n">
        <v>2045.621</v>
      </c>
      <c r="B759" s="1" t="n">
        <v>0.1158499</v>
      </c>
    </row>
    <row r="760" customFormat="false" ht="15" hidden="false" customHeight="false" outlineLevel="0" collapsed="false">
      <c r="A760" s="1" t="n">
        <v>2045.681</v>
      </c>
      <c r="B760" s="1" t="n">
        <v>0.1210998</v>
      </c>
    </row>
    <row r="761" customFormat="false" ht="15" hidden="false" customHeight="false" outlineLevel="0" collapsed="false">
      <c r="A761" s="1" t="n">
        <v>2045.742</v>
      </c>
      <c r="B761" s="1" t="n">
        <v>0.1259544</v>
      </c>
    </row>
    <row r="762" customFormat="false" ht="15" hidden="false" customHeight="false" outlineLevel="0" collapsed="false">
      <c r="A762" s="1" t="n">
        <v>2045.802</v>
      </c>
      <c r="B762" s="1" t="n">
        <v>0.1310252</v>
      </c>
    </row>
    <row r="763" customFormat="false" ht="15" hidden="false" customHeight="false" outlineLevel="0" collapsed="false">
      <c r="A763" s="1" t="n">
        <v>2045.862</v>
      </c>
      <c r="B763" s="1" t="n">
        <v>0.1370056</v>
      </c>
    </row>
    <row r="764" customFormat="false" ht="15" hidden="false" customHeight="false" outlineLevel="0" collapsed="false">
      <c r="A764" s="1" t="n">
        <v>2045.922</v>
      </c>
      <c r="B764" s="1" t="n">
        <v>0.1442668</v>
      </c>
    </row>
    <row r="765" customFormat="false" ht="15" hidden="false" customHeight="false" outlineLevel="0" collapsed="false">
      <c r="A765" s="1" t="n">
        <v>2045.983</v>
      </c>
      <c r="B765" s="1" t="n">
        <v>0.1525076</v>
      </c>
    </row>
    <row r="766" customFormat="false" ht="15" hidden="false" customHeight="false" outlineLevel="0" collapsed="false">
      <c r="A766" s="1" t="n">
        <v>2046.043</v>
      </c>
      <c r="B766" s="1" t="n">
        <v>0.1606115</v>
      </c>
    </row>
    <row r="767" customFormat="false" ht="15" hidden="false" customHeight="false" outlineLevel="0" collapsed="false">
      <c r="A767" s="1" t="n">
        <v>2046.103</v>
      </c>
      <c r="B767" s="1" t="n">
        <v>0.1668194</v>
      </c>
    </row>
    <row r="768" customFormat="false" ht="15" hidden="false" customHeight="false" outlineLevel="0" collapsed="false">
      <c r="A768" s="1" t="n">
        <v>2046.163</v>
      </c>
      <c r="B768" s="1" t="n">
        <v>0.1692432</v>
      </c>
    </row>
    <row r="769" customFormat="false" ht="15" hidden="false" customHeight="false" outlineLevel="0" collapsed="false">
      <c r="A769" s="1" t="n">
        <v>2046.224</v>
      </c>
      <c r="B769" s="1" t="n">
        <v>0.1665775</v>
      </c>
    </row>
    <row r="770" customFormat="false" ht="15" hidden="false" customHeight="false" outlineLevel="0" collapsed="false">
      <c r="A770" s="1" t="n">
        <v>2046.284</v>
      </c>
      <c r="B770" s="1" t="n">
        <v>0.1586808</v>
      </c>
    </row>
    <row r="771" customFormat="false" ht="15" hidden="false" customHeight="false" outlineLevel="0" collapsed="false">
      <c r="A771" s="1" t="n">
        <v>2046.344</v>
      </c>
      <c r="B771" s="1" t="n">
        <v>0.1466924</v>
      </c>
    </row>
    <row r="772" customFormat="false" ht="15" hidden="false" customHeight="false" outlineLevel="0" collapsed="false">
      <c r="A772" s="1" t="n">
        <v>2046.404</v>
      </c>
      <c r="B772" s="1" t="n">
        <v>0.1326157</v>
      </c>
    </row>
    <row r="773" customFormat="false" ht="15" hidden="false" customHeight="false" outlineLevel="0" collapsed="false">
      <c r="A773" s="1" t="n">
        <v>2046.465</v>
      </c>
      <c r="B773" s="1" t="n">
        <v>0.1186276</v>
      </c>
    </row>
    <row r="774" customFormat="false" ht="15" hidden="false" customHeight="false" outlineLevel="0" collapsed="false">
      <c r="A774" s="1" t="n">
        <v>2046.525</v>
      </c>
      <c r="B774" s="1" t="n">
        <v>0.1064689</v>
      </c>
    </row>
    <row r="775" customFormat="false" ht="15" hidden="false" customHeight="false" outlineLevel="0" collapsed="false">
      <c r="A775" s="1" t="n">
        <v>2046.585</v>
      </c>
      <c r="B775" s="1" t="n">
        <v>0.09711757</v>
      </c>
    </row>
    <row r="776" customFormat="false" ht="15" hidden="false" customHeight="false" outlineLevel="0" collapsed="false">
      <c r="A776" s="1" t="n">
        <v>2046.646</v>
      </c>
      <c r="B776" s="1" t="n">
        <v>0.09076059</v>
      </c>
    </row>
    <row r="777" customFormat="false" ht="15" hidden="false" customHeight="false" outlineLevel="0" collapsed="false">
      <c r="A777" s="1" t="n">
        <v>2046.706</v>
      </c>
      <c r="B777" s="1" t="n">
        <v>0.08697732</v>
      </c>
    </row>
    <row r="778" customFormat="false" ht="15" hidden="false" customHeight="false" outlineLevel="0" collapsed="false">
      <c r="A778" s="1" t="n">
        <v>2046.766</v>
      </c>
      <c r="B778" s="1" t="n">
        <v>0.08502796</v>
      </c>
    </row>
    <row r="779" customFormat="false" ht="15" hidden="false" customHeight="false" outlineLevel="0" collapsed="false">
      <c r="A779" s="1" t="n">
        <v>2046.826</v>
      </c>
      <c r="B779" s="1" t="n">
        <v>0.08414593</v>
      </c>
    </row>
    <row r="780" customFormat="false" ht="15" hidden="false" customHeight="false" outlineLevel="0" collapsed="false">
      <c r="A780" s="1" t="n">
        <v>2046.887</v>
      </c>
      <c r="B780" s="1" t="n">
        <v>0.08375069</v>
      </c>
    </row>
    <row r="781" customFormat="false" ht="15" hidden="false" customHeight="false" outlineLevel="0" collapsed="false">
      <c r="A781" s="1" t="n">
        <v>2046.947</v>
      </c>
      <c r="B781" s="1" t="n">
        <v>0.08352903</v>
      </c>
    </row>
    <row r="782" customFormat="false" ht="15" hidden="false" customHeight="false" outlineLevel="0" collapsed="false">
      <c r="A782" s="1" t="n">
        <v>2047.007</v>
      </c>
      <c r="B782" s="1" t="n">
        <v>0.08338953</v>
      </c>
    </row>
    <row r="783" customFormat="false" ht="15" hidden="false" customHeight="false" outlineLevel="0" collapsed="false">
      <c r="A783" s="1" t="n">
        <v>2047.067</v>
      </c>
      <c r="B783" s="1" t="n">
        <v>0.08334721</v>
      </c>
    </row>
    <row r="784" customFormat="false" ht="15" hidden="false" customHeight="false" outlineLevel="0" collapsed="false">
      <c r="A784" s="1" t="n">
        <v>2047.128</v>
      </c>
      <c r="B784" s="1" t="n">
        <v>0.08341161</v>
      </c>
    </row>
    <row r="785" customFormat="false" ht="15" hidden="false" customHeight="false" outlineLevel="0" collapsed="false">
      <c r="A785" s="1" t="n">
        <v>2047.188</v>
      </c>
      <c r="B785" s="1" t="n">
        <v>0.08353496</v>
      </c>
    </row>
    <row r="786" customFormat="false" ht="15" hidden="false" customHeight="false" outlineLevel="0" collapsed="false">
      <c r="A786" s="1" t="n">
        <v>2047.248</v>
      </c>
      <c r="B786" s="1" t="n">
        <v>0.08362875</v>
      </c>
    </row>
    <row r="787" customFormat="false" ht="15" hidden="false" customHeight="false" outlineLevel="0" collapsed="false">
      <c r="A787" s="1" t="n">
        <v>2047.308</v>
      </c>
      <c r="B787" s="1" t="n">
        <v>0.08362016</v>
      </c>
    </row>
    <row r="788" customFormat="false" ht="15" hidden="false" customHeight="false" outlineLevel="0" collapsed="false">
      <c r="A788" s="1" t="n">
        <v>2047.369</v>
      </c>
      <c r="B788" s="1" t="n">
        <v>0.08350112</v>
      </c>
    </row>
    <row r="789" customFormat="false" ht="15" hidden="false" customHeight="false" outlineLevel="0" collapsed="false">
      <c r="A789" s="1" t="n">
        <v>2047.429</v>
      </c>
      <c r="B789" s="1" t="n">
        <v>0.08333577</v>
      </c>
    </row>
    <row r="790" customFormat="false" ht="15" hidden="false" customHeight="false" outlineLevel="0" collapsed="false">
      <c r="A790" s="1" t="n">
        <v>2047.489</v>
      </c>
      <c r="B790" s="1" t="n">
        <v>0.08322258</v>
      </c>
    </row>
    <row r="791" customFormat="false" ht="15" hidden="false" customHeight="false" outlineLevel="0" collapsed="false">
      <c r="A791" s="1" t="n">
        <v>2047.549</v>
      </c>
      <c r="B791" s="1" t="n">
        <v>0.08323595</v>
      </c>
    </row>
    <row r="792" customFormat="false" ht="15" hidden="false" customHeight="false" outlineLevel="0" collapsed="false">
      <c r="A792" s="1" t="n">
        <v>2047.61</v>
      </c>
      <c r="B792" s="1" t="n">
        <v>0.08338378</v>
      </c>
    </row>
    <row r="793" customFormat="false" ht="15" hidden="false" customHeight="false" outlineLevel="0" collapsed="false">
      <c r="A793" s="1" t="n">
        <v>2047.67</v>
      </c>
      <c r="B793" s="1" t="n">
        <v>0.08360577</v>
      </c>
    </row>
    <row r="794" customFormat="false" ht="15" hidden="false" customHeight="false" outlineLevel="0" collapsed="false">
      <c r="A794" s="1" t="n">
        <v>2047.73</v>
      </c>
      <c r="B794" s="1" t="n">
        <v>0.08381061</v>
      </c>
    </row>
    <row r="795" customFormat="false" ht="15" hidden="false" customHeight="false" outlineLevel="0" collapsed="false">
      <c r="A795" s="1" t="n">
        <v>2047.791</v>
      </c>
      <c r="B795" s="1" t="n">
        <v>0.08392973</v>
      </c>
    </row>
    <row r="796" customFormat="false" ht="15" hidden="false" customHeight="false" outlineLevel="0" collapsed="false">
      <c r="A796" s="1" t="n">
        <v>2047.851</v>
      </c>
      <c r="B796" s="1" t="n">
        <v>0.08395385</v>
      </c>
    </row>
    <row r="797" customFormat="false" ht="15" hidden="false" customHeight="false" outlineLevel="0" collapsed="false">
      <c r="A797" s="1" t="n">
        <v>2047.911</v>
      </c>
      <c r="B797" s="1" t="n">
        <v>0.08393259</v>
      </c>
    </row>
    <row r="798" customFormat="false" ht="15" hidden="false" customHeight="false" outlineLevel="0" collapsed="false">
      <c r="A798" s="1" t="n">
        <v>2047.971</v>
      </c>
      <c r="B798" s="1" t="n">
        <v>0.08393741</v>
      </c>
    </row>
    <row r="799" customFormat="false" ht="15" hidden="false" customHeight="false" outlineLevel="0" collapsed="false">
      <c r="A799" s="1" t="n">
        <v>2048.031</v>
      </c>
      <c r="B799" s="1" t="n">
        <v>0.08401275</v>
      </c>
    </row>
    <row r="800" customFormat="false" ht="15" hidden="false" customHeight="false" outlineLevel="0" collapsed="false">
      <c r="A800" s="1" t="n">
        <v>2048.092</v>
      </c>
      <c r="B800" s="1" t="n">
        <v>0.08414529</v>
      </c>
    </row>
    <row r="801" customFormat="false" ht="15" hidden="false" customHeight="false" outlineLevel="0" collapsed="false">
      <c r="A801" s="1" t="n">
        <v>2048.152</v>
      </c>
      <c r="B801" s="1" t="n">
        <v>0.0842699</v>
      </c>
    </row>
    <row r="802" customFormat="false" ht="15" hidden="false" customHeight="false" outlineLevel="0" collapsed="false">
      <c r="A802" s="1" t="n">
        <v>2048.212</v>
      </c>
      <c r="B802" s="1" t="n">
        <v>0.08430937</v>
      </c>
    </row>
    <row r="803" customFormat="false" ht="15" hidden="false" customHeight="false" outlineLevel="0" collapsed="false">
      <c r="A803" s="1" t="n">
        <v>2048.273</v>
      </c>
      <c r="B803" s="1" t="n">
        <v>0.08422372</v>
      </c>
    </row>
    <row r="804" customFormat="false" ht="15" hidden="false" customHeight="false" outlineLevel="0" collapsed="false">
      <c r="A804" s="1" t="n">
        <v>2048.333</v>
      </c>
      <c r="B804" s="1" t="n">
        <v>0.084039</v>
      </c>
    </row>
    <row r="805" customFormat="false" ht="15" hidden="false" customHeight="false" outlineLevel="0" collapsed="false">
      <c r="A805" s="1" t="n">
        <v>2048.393</v>
      </c>
      <c r="B805" s="1" t="n">
        <v>0.08383773</v>
      </c>
    </row>
    <row r="806" customFormat="false" ht="15" hidden="false" customHeight="false" outlineLevel="0" collapsed="false">
      <c r="A806" s="1" t="n">
        <v>2048.453</v>
      </c>
      <c r="B806" s="1" t="n">
        <v>0.08371577</v>
      </c>
    </row>
    <row r="807" customFormat="false" ht="15" hidden="false" customHeight="false" outlineLevel="0" collapsed="false">
      <c r="A807" s="1" t="n">
        <v>2048.514</v>
      </c>
      <c r="B807" s="1" t="n">
        <v>0.08372915</v>
      </c>
    </row>
    <row r="808" customFormat="false" ht="15" hidden="false" customHeight="false" outlineLevel="0" collapsed="false">
      <c r="A808" s="1" t="n">
        <v>2048.574</v>
      </c>
      <c r="B808" s="1" t="n">
        <v>0.08386313</v>
      </c>
    </row>
    <row r="809" customFormat="false" ht="15" hidden="false" customHeight="false" outlineLevel="0" collapsed="false">
      <c r="A809" s="1" t="n">
        <v>2048.634</v>
      </c>
      <c r="B809" s="1" t="n">
        <v>0.0840411</v>
      </c>
    </row>
    <row r="810" customFormat="false" ht="15" hidden="false" customHeight="false" outlineLevel="0" collapsed="false">
      <c r="A810" s="1" t="n">
        <v>2048.695</v>
      </c>
      <c r="B810" s="1" t="n">
        <v>0.08416826</v>
      </c>
    </row>
    <row r="811" customFormat="false" ht="15" hidden="false" customHeight="false" outlineLevel="0" collapsed="false">
      <c r="A811" s="1" t="n">
        <v>2048.755</v>
      </c>
      <c r="B811" s="1" t="n">
        <v>0.08418478</v>
      </c>
    </row>
    <row r="812" customFormat="false" ht="15" hidden="false" customHeight="false" outlineLevel="0" collapsed="false">
      <c r="A812" s="1" t="n">
        <v>2048.815</v>
      </c>
      <c r="B812" s="1" t="n">
        <v>0.0840982</v>
      </c>
    </row>
    <row r="813" customFormat="false" ht="15" hidden="false" customHeight="false" outlineLevel="0" collapsed="false">
      <c r="A813" s="1" t="n">
        <v>2048.875</v>
      </c>
      <c r="B813" s="1" t="n">
        <v>0.08397339</v>
      </c>
    </row>
    <row r="814" customFormat="false" ht="15" hidden="false" customHeight="false" outlineLevel="0" collapsed="false">
      <c r="A814" s="1" t="n">
        <v>2048.936</v>
      </c>
      <c r="B814" s="1" t="n">
        <v>0.08389143</v>
      </c>
    </row>
    <row r="815" customFormat="false" ht="15" hidden="false" customHeight="false" outlineLevel="0" collapsed="false">
      <c r="A815" s="1" t="n">
        <v>2048.996</v>
      </c>
      <c r="B815" s="1" t="n">
        <v>0.08390437</v>
      </c>
    </row>
    <row r="816" customFormat="false" ht="15" hidden="false" customHeight="false" outlineLevel="0" collapsed="false">
      <c r="A816" s="1" t="n">
        <v>2049.056</v>
      </c>
      <c r="B816" s="1" t="n">
        <v>0.08402147</v>
      </c>
    </row>
    <row r="817" customFormat="false" ht="15" hidden="false" customHeight="false" outlineLevel="0" collapsed="false">
      <c r="A817" s="1" t="n">
        <v>2049.116</v>
      </c>
      <c r="B817" s="1" t="n">
        <v>0.08424524</v>
      </c>
    </row>
    <row r="818" customFormat="false" ht="15" hidden="false" customHeight="false" outlineLevel="0" collapsed="false">
      <c r="A818" s="1" t="n">
        <v>2049.177</v>
      </c>
      <c r="B818" s="1" t="n">
        <v>0.08464298</v>
      </c>
    </row>
    <row r="819" customFormat="false" ht="15" hidden="false" customHeight="false" outlineLevel="0" collapsed="false">
      <c r="A819" s="1" t="n">
        <v>2049.237</v>
      </c>
      <c r="B819" s="1" t="n">
        <v>0.08541223</v>
      </c>
    </row>
    <row r="820" customFormat="false" ht="15" hidden="false" customHeight="false" outlineLevel="0" collapsed="false">
      <c r="A820" s="1" t="n">
        <v>2049.297</v>
      </c>
      <c r="B820" s="1" t="n">
        <v>0.08689013</v>
      </c>
    </row>
    <row r="821" customFormat="false" ht="15" hidden="false" customHeight="false" outlineLevel="0" collapsed="false">
      <c r="A821" s="1" t="n">
        <v>2049.357</v>
      </c>
      <c r="B821" s="1" t="n">
        <v>0.08948013</v>
      </c>
    </row>
    <row r="822" customFormat="false" ht="15" hidden="false" customHeight="false" outlineLevel="0" collapsed="false">
      <c r="A822" s="1" t="n">
        <v>2049.418</v>
      </c>
      <c r="B822" s="1" t="n">
        <v>0.09350455</v>
      </c>
    </row>
    <row r="823" customFormat="false" ht="15" hidden="false" customHeight="false" outlineLevel="0" collapsed="false">
      <c r="A823" s="1" t="n">
        <v>2049.478</v>
      </c>
      <c r="B823" s="1" t="n">
        <v>0.09903271</v>
      </c>
    </row>
    <row r="824" customFormat="false" ht="15" hidden="false" customHeight="false" outlineLevel="0" collapsed="false">
      <c r="A824" s="1" t="n">
        <v>2049.538</v>
      </c>
      <c r="B824" s="1" t="n">
        <v>0.1057499</v>
      </c>
    </row>
    <row r="825" customFormat="false" ht="15" hidden="false" customHeight="false" outlineLevel="0" collapsed="false">
      <c r="A825" s="1" t="n">
        <v>2049.598</v>
      </c>
      <c r="B825" s="1" t="n">
        <v>0.112929</v>
      </c>
    </row>
    <row r="826" customFormat="false" ht="15" hidden="false" customHeight="false" outlineLevel="0" collapsed="false">
      <c r="A826" s="1" t="n">
        <v>2049.659</v>
      </c>
      <c r="B826" s="1" t="n">
        <v>0.1195424</v>
      </c>
    </row>
    <row r="827" customFormat="false" ht="15" hidden="false" customHeight="false" outlineLevel="0" collapsed="false">
      <c r="A827" s="1" t="n">
        <v>2049.719</v>
      </c>
      <c r="B827" s="1" t="n">
        <v>0.1245051</v>
      </c>
    </row>
    <row r="828" customFormat="false" ht="15" hidden="false" customHeight="false" outlineLevel="0" collapsed="false">
      <c r="A828" s="1" t="n">
        <v>2049.779</v>
      </c>
      <c r="B828" s="1" t="n">
        <v>0.1269767</v>
      </c>
    </row>
    <row r="829" customFormat="false" ht="15" hidden="false" customHeight="false" outlineLevel="0" collapsed="false">
      <c r="A829" s="1" t="n">
        <v>2049.84</v>
      </c>
      <c r="B829" s="1" t="n">
        <v>0.1266042</v>
      </c>
    </row>
    <row r="830" customFormat="false" ht="15" hidden="false" customHeight="false" outlineLevel="0" collapsed="false">
      <c r="A830" s="1" t="n">
        <v>2049.9</v>
      </c>
      <c r="B830" s="1" t="n">
        <v>0.1235976</v>
      </c>
    </row>
    <row r="831" customFormat="false" ht="15" hidden="false" customHeight="false" outlineLevel="0" collapsed="false">
      <c r="A831" s="1" t="n">
        <v>2049.96</v>
      </c>
      <c r="B831" s="1" t="n">
        <v>0.1186212</v>
      </c>
    </row>
    <row r="832" customFormat="false" ht="15" hidden="false" customHeight="false" outlineLevel="0" collapsed="false">
      <c r="A832" s="1" t="n">
        <v>2050.02</v>
      </c>
      <c r="B832" s="1" t="n">
        <v>0.1125796</v>
      </c>
    </row>
    <row r="833" customFormat="false" ht="15" hidden="false" customHeight="false" outlineLevel="0" collapsed="false">
      <c r="A833" s="1" t="n">
        <v>2050.081</v>
      </c>
      <c r="B833" s="1" t="n">
        <v>0.1064197</v>
      </c>
    </row>
    <row r="834" customFormat="false" ht="15" hidden="false" customHeight="false" outlineLevel="0" collapsed="false">
      <c r="A834" s="1" t="n">
        <v>2050.141</v>
      </c>
      <c r="B834" s="1" t="n">
        <v>0.1010287</v>
      </c>
    </row>
    <row r="835" customFormat="false" ht="15" hidden="false" customHeight="false" outlineLevel="0" collapsed="false">
      <c r="A835" s="1" t="n">
        <v>2050.201</v>
      </c>
      <c r="B835" s="1" t="n">
        <v>0.09722983</v>
      </c>
    </row>
    <row r="836" customFormat="false" ht="15" hidden="false" customHeight="false" outlineLevel="0" collapsed="false">
      <c r="A836" s="1" t="n">
        <v>2050.261</v>
      </c>
      <c r="B836" s="1" t="n">
        <v>0.09581408</v>
      </c>
    </row>
    <row r="837" customFormat="false" ht="15" hidden="false" customHeight="false" outlineLevel="0" collapsed="false">
      <c r="A837" s="1" t="n">
        <v>2050.322</v>
      </c>
      <c r="B837" s="1" t="n">
        <v>0.09753226</v>
      </c>
    </row>
    <row r="838" customFormat="false" ht="15" hidden="false" customHeight="false" outlineLevel="0" collapsed="false">
      <c r="A838" s="1" t="n">
        <v>2050.382</v>
      </c>
      <c r="B838" s="1" t="n">
        <v>0.1029925</v>
      </c>
    </row>
    <row r="839" customFormat="false" ht="15" hidden="false" customHeight="false" outlineLevel="0" collapsed="false">
      <c r="A839" s="1" t="n">
        <v>2050.442</v>
      </c>
      <c r="B839" s="1" t="n">
        <v>0.112457</v>
      </c>
    </row>
    <row r="840" customFormat="false" ht="15" hidden="false" customHeight="false" outlineLevel="0" collapsed="false">
      <c r="A840" s="1" t="n">
        <v>2050.502</v>
      </c>
      <c r="B840" s="1" t="n">
        <v>0.1255786</v>
      </c>
    </row>
    <row r="841" customFormat="false" ht="15" hidden="false" customHeight="false" outlineLevel="0" collapsed="false">
      <c r="A841" s="1" t="n">
        <v>2050.563</v>
      </c>
      <c r="B841" s="1" t="n">
        <v>0.1411616</v>
      </c>
    </row>
    <row r="842" customFormat="false" ht="15" hidden="false" customHeight="false" outlineLevel="0" collapsed="false">
      <c r="A842" s="1" t="n">
        <v>2050.623</v>
      </c>
      <c r="B842" s="1" t="n">
        <v>0.1570772</v>
      </c>
    </row>
    <row r="843" customFormat="false" ht="15" hidden="false" customHeight="false" outlineLevel="0" collapsed="false">
      <c r="A843" s="1" t="n">
        <v>2050.683</v>
      </c>
      <c r="B843" s="1" t="n">
        <v>0.1704994</v>
      </c>
    </row>
    <row r="844" customFormat="false" ht="15" hidden="false" customHeight="false" outlineLevel="0" collapsed="false">
      <c r="A844" s="1" t="n">
        <v>2050.743</v>
      </c>
      <c r="B844" s="1" t="n">
        <v>0.1785666</v>
      </c>
    </row>
    <row r="845" customFormat="false" ht="15" hidden="false" customHeight="false" outlineLevel="0" collapsed="false">
      <c r="A845" s="1" t="n">
        <v>2050.804</v>
      </c>
      <c r="B845" s="1" t="n">
        <v>0.1793357</v>
      </c>
    </row>
    <row r="846" customFormat="false" ht="15" hidden="false" customHeight="false" outlineLevel="0" collapsed="false">
      <c r="A846" s="1" t="n">
        <v>2050.864</v>
      </c>
      <c r="B846" s="1" t="n">
        <v>0.1725711</v>
      </c>
    </row>
    <row r="847" customFormat="false" ht="15" hidden="false" customHeight="false" outlineLevel="0" collapsed="false">
      <c r="A847" s="1" t="n">
        <v>2050.924</v>
      </c>
      <c r="B847" s="1" t="n">
        <v>0.1598516</v>
      </c>
    </row>
    <row r="848" customFormat="false" ht="15" hidden="false" customHeight="false" outlineLevel="0" collapsed="false">
      <c r="A848" s="1" t="n">
        <v>2050.985</v>
      </c>
      <c r="B848" s="1" t="n">
        <v>0.1439123</v>
      </c>
    </row>
    <row r="849" customFormat="false" ht="15" hidden="false" customHeight="false" outlineLevel="0" collapsed="false">
      <c r="A849" s="1" t="n">
        <v>2051.045</v>
      </c>
      <c r="B849" s="1" t="n">
        <v>0.1276561</v>
      </c>
    </row>
    <row r="850" customFormat="false" ht="15" hidden="false" customHeight="false" outlineLevel="0" collapsed="false">
      <c r="A850" s="1" t="n">
        <v>2051.105</v>
      </c>
      <c r="B850" s="1" t="n">
        <v>0.1133545</v>
      </c>
    </row>
    <row r="851" customFormat="false" ht="15" hidden="false" customHeight="false" outlineLevel="0" collapsed="false">
      <c r="A851" s="1" t="n">
        <v>2051.165</v>
      </c>
      <c r="B851" s="1" t="n">
        <v>0.1022744</v>
      </c>
    </row>
    <row r="852" customFormat="false" ht="15" hidden="false" customHeight="false" outlineLevel="0" collapsed="false">
      <c r="A852" s="1" t="n">
        <v>2051.226</v>
      </c>
      <c r="B852" s="1" t="n">
        <v>0.09468868</v>
      </c>
    </row>
    <row r="853" customFormat="false" ht="15" hidden="false" customHeight="false" outlineLevel="0" collapsed="false">
      <c r="A853" s="1" t="n">
        <v>2051.286</v>
      </c>
      <c r="B853" s="1" t="n">
        <v>0.0901264</v>
      </c>
    </row>
    <row r="854" customFormat="false" ht="15" hidden="false" customHeight="false" outlineLevel="0" collapsed="false">
      <c r="A854" s="1" t="n">
        <v>2051.346</v>
      </c>
      <c r="B854" s="1" t="n">
        <v>0.08772873</v>
      </c>
    </row>
    <row r="855" customFormat="false" ht="15" hidden="false" customHeight="false" outlineLevel="0" collapsed="false">
      <c r="A855" s="1" t="n">
        <v>2051.406</v>
      </c>
      <c r="B855" s="1" t="n">
        <v>0.08659992</v>
      </c>
    </row>
    <row r="856" customFormat="false" ht="15" hidden="false" customHeight="false" outlineLevel="0" collapsed="false">
      <c r="A856" s="1" t="n">
        <v>2051.467</v>
      </c>
      <c r="B856" s="1" t="n">
        <v>0.08605953</v>
      </c>
    </row>
    <row r="857" customFormat="false" ht="15" hidden="false" customHeight="false" outlineLevel="0" collapsed="false">
      <c r="A857" s="1" t="n">
        <v>2051.527</v>
      </c>
      <c r="B857" s="1" t="n">
        <v>0.08573984</v>
      </c>
    </row>
    <row r="858" customFormat="false" ht="15" hidden="false" customHeight="false" outlineLevel="0" collapsed="false">
      <c r="A858" s="1" t="n">
        <v>2051.587</v>
      </c>
      <c r="B858" s="1" t="n">
        <v>0.08553184</v>
      </c>
    </row>
    <row r="859" customFormat="false" ht="15" hidden="false" customHeight="false" outlineLevel="0" collapsed="false">
      <c r="A859" s="1" t="n">
        <v>2051.647</v>
      </c>
      <c r="B859" s="1" t="n">
        <v>0.08544785</v>
      </c>
    </row>
    <row r="860" customFormat="false" ht="15" hidden="false" customHeight="false" outlineLevel="0" collapsed="false">
      <c r="A860" s="1" t="n">
        <v>2051.708</v>
      </c>
      <c r="B860" s="1" t="n">
        <v>0.08549202</v>
      </c>
    </row>
    <row r="861" customFormat="false" ht="15" hidden="false" customHeight="false" outlineLevel="0" collapsed="false">
      <c r="A861" s="1" t="n">
        <v>2051.768</v>
      </c>
      <c r="B861" s="1" t="n">
        <v>0.08560294</v>
      </c>
    </row>
    <row r="862" customFormat="false" ht="15" hidden="false" customHeight="false" outlineLevel="0" collapsed="false">
      <c r="A862" s="1" t="n">
        <v>2051.828</v>
      </c>
      <c r="B862" s="1" t="n">
        <v>0.08567958</v>
      </c>
    </row>
    <row r="863" customFormat="false" ht="15" hidden="false" customHeight="false" outlineLevel="0" collapsed="false">
      <c r="A863" s="1" t="n">
        <v>2051.888</v>
      </c>
      <c r="B863" s="1" t="n">
        <v>0.08564971</v>
      </c>
    </row>
    <row r="864" customFormat="false" ht="15" hidden="false" customHeight="false" outlineLevel="0" collapsed="false">
      <c r="A864" s="1" t="n">
        <v>2051.949</v>
      </c>
      <c r="B864" s="1" t="n">
        <v>0.0855245</v>
      </c>
    </row>
    <row r="865" customFormat="false" ht="15" hidden="false" customHeight="false" outlineLevel="0" collapsed="false">
      <c r="A865" s="1" t="n">
        <v>2052.009</v>
      </c>
      <c r="B865" s="1" t="n">
        <v>0.08539569</v>
      </c>
    </row>
    <row r="866" customFormat="false" ht="15" hidden="false" customHeight="false" outlineLevel="0" collapsed="false">
      <c r="A866" s="1" t="n">
        <v>2052.069</v>
      </c>
      <c r="B866" s="1" t="n">
        <v>0.08537839</v>
      </c>
    </row>
    <row r="867" customFormat="false" ht="15" hidden="false" customHeight="false" outlineLevel="0" collapsed="false">
      <c r="A867" s="1" t="n">
        <v>2052.13</v>
      </c>
      <c r="B867" s="1" t="n">
        <v>0.08553451</v>
      </c>
    </row>
    <row r="868" customFormat="false" ht="15" hidden="false" customHeight="false" outlineLevel="0" collapsed="false">
      <c r="A868" s="1" t="n">
        <v>2052.19</v>
      </c>
      <c r="B868" s="1" t="n">
        <v>0.08582683</v>
      </c>
    </row>
    <row r="869" customFormat="false" ht="15" hidden="false" customHeight="false" outlineLevel="0" collapsed="false">
      <c r="A869" s="1" t="n">
        <v>2052.25</v>
      </c>
      <c r="B869" s="1" t="n">
        <v>0.0861312</v>
      </c>
    </row>
    <row r="870" customFormat="false" ht="15" hidden="false" customHeight="false" outlineLevel="0" collapsed="false">
      <c r="A870" s="1" t="n">
        <v>2052.31</v>
      </c>
      <c r="B870" s="1" t="n">
        <v>0.08630266</v>
      </c>
    </row>
    <row r="871" customFormat="false" ht="15" hidden="false" customHeight="false" outlineLevel="0" collapsed="false">
      <c r="A871" s="1" t="n">
        <v>2052.371</v>
      </c>
      <c r="B871" s="1" t="n">
        <v>0.08625602</v>
      </c>
    </row>
    <row r="872" customFormat="false" ht="15" hidden="false" customHeight="false" outlineLevel="0" collapsed="false">
      <c r="A872" s="1" t="n">
        <v>2052.431</v>
      </c>
      <c r="B872" s="1" t="n">
        <v>0.08601376</v>
      </c>
    </row>
    <row r="873" customFormat="false" ht="15" hidden="false" customHeight="false" outlineLevel="0" collapsed="false">
      <c r="A873" s="1" t="n">
        <v>2052.491</v>
      </c>
      <c r="B873" s="1" t="n">
        <v>0.08569326</v>
      </c>
    </row>
    <row r="874" customFormat="false" ht="15" hidden="false" customHeight="false" outlineLevel="0" collapsed="false">
      <c r="A874" s="1" t="n">
        <v>2052.552</v>
      </c>
      <c r="B874" s="1" t="n">
        <v>0.0854405</v>
      </c>
    </row>
    <row r="875" customFormat="false" ht="15" hidden="false" customHeight="false" outlineLevel="0" collapsed="false">
      <c r="A875" s="1" t="n">
        <v>2052.612</v>
      </c>
      <c r="B875" s="1" t="n">
        <v>0.08535109</v>
      </c>
    </row>
    <row r="876" customFormat="false" ht="15" hidden="false" customHeight="false" outlineLevel="0" collapsed="false">
      <c r="A876" s="1" t="n">
        <v>2052.672</v>
      </c>
      <c r="B876" s="1" t="n">
        <v>0.08542219</v>
      </c>
    </row>
    <row r="877" customFormat="false" ht="15" hidden="false" customHeight="false" outlineLevel="0" collapsed="false">
      <c r="A877" s="1" t="n">
        <v>2052.732</v>
      </c>
      <c r="B877" s="1" t="n">
        <v>0.08556267</v>
      </c>
    </row>
    <row r="878" customFormat="false" ht="15" hidden="false" customHeight="false" outlineLevel="0" collapsed="false">
      <c r="A878" s="1" t="n">
        <v>2052.792</v>
      </c>
      <c r="B878" s="1" t="n">
        <v>0.08565184</v>
      </c>
    </row>
    <row r="879" customFormat="false" ht="15" hidden="false" customHeight="false" outlineLevel="0" collapsed="false">
      <c r="A879" s="1" t="n">
        <v>2052.853</v>
      </c>
      <c r="B879" s="1" t="n">
        <v>0.08561157</v>
      </c>
    </row>
    <row r="880" customFormat="false" ht="15" hidden="false" customHeight="false" outlineLevel="0" collapsed="false">
      <c r="A880" s="1" t="n">
        <v>2052.913</v>
      </c>
      <c r="B880" s="1" t="n">
        <v>0.08544841</v>
      </c>
    </row>
    <row r="881" customFormat="false" ht="15" hidden="false" customHeight="false" outlineLevel="0" collapsed="false">
      <c r="A881" s="1" t="n">
        <v>2052.973</v>
      </c>
      <c r="B881" s="1" t="n">
        <v>0.08524382</v>
      </c>
    </row>
    <row r="882" customFormat="false" ht="15" hidden="false" customHeight="false" outlineLevel="0" collapsed="false">
      <c r="A882" s="1" t="n">
        <v>2053.034</v>
      </c>
      <c r="B882" s="1" t="n">
        <v>0.08510672</v>
      </c>
    </row>
    <row r="883" customFormat="false" ht="15" hidden="false" customHeight="false" outlineLevel="0" collapsed="false">
      <c r="A883" s="1" t="n">
        <v>2053.094</v>
      </c>
      <c r="B883" s="1" t="n">
        <v>0.08512767</v>
      </c>
    </row>
    <row r="884" customFormat="false" ht="15" hidden="false" customHeight="false" outlineLevel="0" collapsed="false">
      <c r="A884" s="1" t="n">
        <v>2053.154</v>
      </c>
      <c r="B884" s="1" t="n">
        <v>0.08537222</v>
      </c>
    </row>
    <row r="885" customFormat="false" ht="15" hidden="false" customHeight="false" outlineLevel="0" collapsed="false">
      <c r="A885" s="1" t="n">
        <v>2053.214</v>
      </c>
      <c r="B885" s="1" t="n">
        <v>0.0859281</v>
      </c>
    </row>
    <row r="886" customFormat="false" ht="15" hidden="false" customHeight="false" outlineLevel="0" collapsed="false">
      <c r="A886" s="1" t="n">
        <v>2053.275</v>
      </c>
      <c r="B886" s="1" t="n">
        <v>0.08697578</v>
      </c>
    </row>
    <row r="887" customFormat="false" ht="15" hidden="false" customHeight="false" outlineLevel="0" collapsed="false">
      <c r="A887" s="1" t="n">
        <v>2053.335</v>
      </c>
      <c r="B887" s="1" t="n">
        <v>0.08882902</v>
      </c>
    </row>
    <row r="888" customFormat="false" ht="15" hidden="false" customHeight="false" outlineLevel="0" collapsed="false">
      <c r="A888" s="1" t="n">
        <v>2053.395</v>
      </c>
      <c r="B888" s="1" t="n">
        <v>0.09189271</v>
      </c>
    </row>
    <row r="889" customFormat="false" ht="15" hidden="false" customHeight="false" outlineLevel="0" collapsed="false">
      <c r="A889" s="1" t="n">
        <v>2053.455</v>
      </c>
      <c r="B889" s="1" t="n">
        <v>0.09652649</v>
      </c>
    </row>
    <row r="890" customFormat="false" ht="15" hidden="false" customHeight="false" outlineLevel="0" collapsed="false">
      <c r="A890" s="1" t="n">
        <v>2053.516</v>
      </c>
      <c r="B890" s="1" t="n">
        <v>0.1028464</v>
      </c>
    </row>
    <row r="891" customFormat="false" ht="15" hidden="false" customHeight="false" outlineLevel="0" collapsed="false">
      <c r="A891" s="1" t="n">
        <v>2053.576</v>
      </c>
      <c r="B891" s="1" t="n">
        <v>0.1105406</v>
      </c>
    </row>
    <row r="892" customFormat="false" ht="15" hidden="false" customHeight="false" outlineLevel="0" collapsed="false">
      <c r="A892" s="1" t="n">
        <v>2053.636</v>
      </c>
      <c r="B892" s="1" t="n">
        <v>0.1187859</v>
      </c>
    </row>
    <row r="893" customFormat="false" ht="15" hidden="false" customHeight="false" outlineLevel="0" collapsed="false">
      <c r="A893" s="1" t="n">
        <v>2053.697</v>
      </c>
      <c r="B893" s="1" t="n">
        <v>0.1263394</v>
      </c>
    </row>
    <row r="894" customFormat="false" ht="15" hidden="false" customHeight="false" outlineLevel="0" collapsed="false">
      <c r="A894" s="1" t="n">
        <v>2053.757</v>
      </c>
      <c r="B894" s="1" t="n">
        <v>0.1318268</v>
      </c>
    </row>
    <row r="895" customFormat="false" ht="15" hidden="false" customHeight="false" outlineLevel="0" collapsed="false">
      <c r="A895" s="1" t="n">
        <v>2053.817</v>
      </c>
      <c r="B895" s="1" t="n">
        <v>0.1341571</v>
      </c>
    </row>
    <row r="896" customFormat="false" ht="15" hidden="false" customHeight="false" outlineLevel="0" collapsed="false">
      <c r="A896" s="1" t="n">
        <v>2053.877</v>
      </c>
      <c r="B896" s="1" t="n">
        <v>0.1328963</v>
      </c>
    </row>
    <row r="897" customFormat="false" ht="15" hidden="false" customHeight="false" outlineLevel="0" collapsed="false">
      <c r="A897" s="1" t="n">
        <v>2053.938</v>
      </c>
      <c r="B897" s="1" t="n">
        <v>0.1284117</v>
      </c>
    </row>
    <row r="898" customFormat="false" ht="15" hidden="false" customHeight="false" outlineLevel="0" collapsed="false">
      <c r="A898" s="1" t="n">
        <v>2053.998</v>
      </c>
      <c r="B898" s="1" t="n">
        <v>0.12171</v>
      </c>
    </row>
    <row r="899" customFormat="false" ht="15" hidden="false" customHeight="false" outlineLevel="0" collapsed="false">
      <c r="A899" s="1" t="n">
        <v>2054.058</v>
      </c>
      <c r="B899" s="1" t="n">
        <v>0.1140683</v>
      </c>
    </row>
    <row r="900" customFormat="false" ht="15" hidden="false" customHeight="false" outlineLevel="0" collapsed="false">
      <c r="A900" s="1" t="n">
        <v>2054.118</v>
      </c>
      <c r="B900" s="1" t="n">
        <v>0.1066461</v>
      </c>
    </row>
    <row r="901" customFormat="false" ht="15" hidden="false" customHeight="false" outlineLevel="0" collapsed="false">
      <c r="A901" s="1" t="n">
        <v>2054.179</v>
      </c>
      <c r="B901" s="1" t="n">
        <v>0.100237</v>
      </c>
    </row>
    <row r="902" customFormat="false" ht="15" hidden="false" customHeight="false" outlineLevel="0" collapsed="false">
      <c r="A902" s="1" t="n">
        <v>2054.239</v>
      </c>
      <c r="B902" s="1" t="n">
        <v>0.09520575</v>
      </c>
    </row>
    <row r="903" customFormat="false" ht="15" hidden="false" customHeight="false" outlineLevel="0" collapsed="false">
      <c r="A903" s="1" t="n">
        <v>2054.299</v>
      </c>
      <c r="B903" s="1" t="n">
        <v>0.09157132</v>
      </c>
    </row>
    <row r="904" customFormat="false" ht="15" hidden="false" customHeight="false" outlineLevel="0" collapsed="false">
      <c r="A904" s="1" t="n">
        <v>2054.359</v>
      </c>
      <c r="B904" s="1" t="n">
        <v>0.08915184</v>
      </c>
    </row>
    <row r="905" customFormat="false" ht="15" hidden="false" customHeight="false" outlineLevel="0" collapsed="false">
      <c r="A905" s="1" t="n">
        <v>2054.42</v>
      </c>
      <c r="B905" s="1" t="n">
        <v>0.08769649</v>
      </c>
    </row>
    <row r="906" customFormat="false" ht="15" hidden="false" customHeight="false" outlineLevel="0" collapsed="false">
      <c r="A906" s="1" t="n">
        <v>2054.48</v>
      </c>
      <c r="B906" s="1" t="n">
        <v>0.08696347</v>
      </c>
    </row>
    <row r="907" customFormat="false" ht="15" hidden="false" customHeight="false" outlineLevel="0" collapsed="false">
      <c r="A907" s="1" t="n">
        <v>2054.54</v>
      </c>
      <c r="B907" s="1" t="n">
        <v>0.08675141</v>
      </c>
    </row>
    <row r="908" customFormat="false" ht="15" hidden="false" customHeight="false" outlineLevel="0" collapsed="false">
      <c r="A908" s="1" t="n">
        <v>2054.6</v>
      </c>
      <c r="B908" s="1" t="n">
        <v>0.08692401</v>
      </c>
    </row>
    <row r="909" customFormat="false" ht="15" hidden="false" customHeight="false" outlineLevel="0" collapsed="false">
      <c r="A909" s="1" t="n">
        <v>2054.661</v>
      </c>
      <c r="B909" s="1" t="n">
        <v>0.08747066</v>
      </c>
    </row>
    <row r="910" customFormat="false" ht="15" hidden="false" customHeight="false" outlineLevel="0" collapsed="false">
      <c r="A910" s="1" t="n">
        <v>2054.721</v>
      </c>
      <c r="B910" s="1" t="n">
        <v>0.08860255</v>
      </c>
    </row>
    <row r="911" customFormat="false" ht="15" hidden="false" customHeight="false" outlineLevel="0" collapsed="false">
      <c r="A911" s="1" t="n">
        <v>2054.781</v>
      </c>
      <c r="B911" s="1" t="n">
        <v>0.09083802</v>
      </c>
    </row>
    <row r="912" customFormat="false" ht="15" hidden="false" customHeight="false" outlineLevel="0" collapsed="false">
      <c r="A912" s="1" t="n">
        <v>2054.842</v>
      </c>
      <c r="B912" s="1" t="n">
        <v>0.09499924</v>
      </c>
    </row>
    <row r="913" customFormat="false" ht="15" hidden="false" customHeight="false" outlineLevel="0" collapsed="false">
      <c r="A913" s="1" t="n">
        <v>2054.902</v>
      </c>
      <c r="B913" s="1" t="n">
        <v>0.1020639</v>
      </c>
    </row>
    <row r="914" customFormat="false" ht="15" hidden="false" customHeight="false" outlineLevel="0" collapsed="false">
      <c r="A914" s="1" t="n">
        <v>2054.962</v>
      </c>
      <c r="B914" s="1" t="n">
        <v>0.1128675</v>
      </c>
    </row>
    <row r="915" customFormat="false" ht="15" hidden="false" customHeight="false" outlineLevel="0" collapsed="false">
      <c r="A915" s="1" t="n">
        <v>2055.022</v>
      </c>
      <c r="B915" s="1" t="n">
        <v>0.1277085</v>
      </c>
    </row>
    <row r="916" customFormat="false" ht="15" hidden="false" customHeight="false" outlineLevel="0" collapsed="false">
      <c r="A916" s="1" t="n">
        <v>2055.083</v>
      </c>
      <c r="B916" s="1" t="n">
        <v>0.1459483</v>
      </c>
    </row>
    <row r="917" customFormat="false" ht="15" hidden="false" customHeight="false" outlineLevel="0" collapsed="false">
      <c r="A917" s="1" t="n">
        <v>2055.143</v>
      </c>
      <c r="B917" s="1" t="n">
        <v>0.1657356</v>
      </c>
    </row>
    <row r="918" customFormat="false" ht="15" hidden="false" customHeight="false" outlineLevel="0" collapsed="false">
      <c r="A918" s="1" t="n">
        <v>2055.203</v>
      </c>
      <c r="B918" s="1" t="n">
        <v>0.1840473</v>
      </c>
    </row>
    <row r="919" customFormat="false" ht="15" hidden="false" customHeight="false" outlineLevel="0" collapsed="false">
      <c r="A919" s="1" t="n">
        <v>2055.263</v>
      </c>
      <c r="B919" s="1" t="n">
        <v>0.1972616</v>
      </c>
    </row>
    <row r="920" customFormat="false" ht="15" hidden="false" customHeight="false" outlineLevel="0" collapsed="false">
      <c r="A920" s="1" t="n">
        <v>2055.324</v>
      </c>
      <c r="B920" s="1" t="n">
        <v>0.2022942</v>
      </c>
    </row>
    <row r="921" customFormat="false" ht="15" hidden="false" customHeight="false" outlineLevel="0" collapsed="false">
      <c r="A921" s="1" t="n">
        <v>2055.384</v>
      </c>
      <c r="B921" s="1" t="n">
        <v>0.1978679</v>
      </c>
    </row>
    <row r="922" customFormat="false" ht="15" hidden="false" customHeight="false" outlineLevel="0" collapsed="false">
      <c r="A922" s="1" t="n">
        <v>2055.444</v>
      </c>
      <c r="B922" s="1" t="n">
        <v>0.1851124</v>
      </c>
    </row>
    <row r="923" customFormat="false" ht="15" hidden="false" customHeight="false" outlineLevel="0" collapsed="false">
      <c r="A923" s="1" t="n">
        <v>2055.504</v>
      </c>
      <c r="B923" s="1" t="n">
        <v>0.1670402</v>
      </c>
    </row>
    <row r="924" customFormat="false" ht="15" hidden="false" customHeight="false" outlineLevel="0" collapsed="false">
      <c r="A924" s="1" t="n">
        <v>2055.565</v>
      </c>
      <c r="B924" s="1" t="n">
        <v>0.147295</v>
      </c>
    </row>
    <row r="925" customFormat="false" ht="15" hidden="false" customHeight="false" outlineLevel="0" collapsed="false">
      <c r="A925" s="1" t="n">
        <v>2055.625</v>
      </c>
      <c r="B925" s="1" t="n">
        <v>0.1289776</v>
      </c>
    </row>
    <row r="926" customFormat="false" ht="15" hidden="false" customHeight="false" outlineLevel="0" collapsed="false">
      <c r="A926" s="1" t="n">
        <v>2055.685</v>
      </c>
      <c r="B926" s="1" t="n">
        <v>0.1140264</v>
      </c>
    </row>
    <row r="927" customFormat="false" ht="15" hidden="false" customHeight="false" outlineLevel="0" collapsed="false">
      <c r="A927" s="1" t="n">
        <v>2055.745</v>
      </c>
      <c r="B927" s="1" t="n">
        <v>0.1031446</v>
      </c>
    </row>
    <row r="928" customFormat="false" ht="15" hidden="false" customHeight="false" outlineLevel="0" collapsed="false">
      <c r="A928" s="1" t="n">
        <v>2055.806</v>
      </c>
      <c r="B928" s="1" t="n">
        <v>0.09606236</v>
      </c>
    </row>
    <row r="929" customFormat="false" ht="15" hidden="false" customHeight="false" outlineLevel="0" collapsed="false">
      <c r="A929" s="1" t="n">
        <v>2055.866</v>
      </c>
      <c r="B929" s="1" t="n">
        <v>0.09194135</v>
      </c>
    </row>
    <row r="930" customFormat="false" ht="15" hidden="false" customHeight="false" outlineLevel="0" collapsed="false">
      <c r="A930" s="1" t="n">
        <v>2055.926</v>
      </c>
      <c r="B930" s="1" t="n">
        <v>0.08978145</v>
      </c>
    </row>
    <row r="931" customFormat="false" ht="15" hidden="false" customHeight="false" outlineLevel="0" collapsed="false">
      <c r="A931" s="1" t="n">
        <v>2055.987</v>
      </c>
      <c r="B931" s="1" t="n">
        <v>0.08873199</v>
      </c>
    </row>
    <row r="932" customFormat="false" ht="15" hidden="false" customHeight="false" outlineLevel="0" collapsed="false">
      <c r="A932" s="1" t="n">
        <v>2056.047</v>
      </c>
      <c r="B932" s="1" t="n">
        <v>0.08824407</v>
      </c>
    </row>
    <row r="933" customFormat="false" ht="15" hidden="false" customHeight="false" outlineLevel="0" collapsed="false">
      <c r="A933" s="1" t="n">
        <v>2056.107</v>
      </c>
      <c r="B933" s="1" t="n">
        <v>0.08805752</v>
      </c>
    </row>
    <row r="934" customFormat="false" ht="15" hidden="false" customHeight="false" outlineLevel="0" collapsed="false">
      <c r="A934" s="1" t="n">
        <v>2056.167</v>
      </c>
      <c r="B934" s="1" t="n">
        <v>0.0880826</v>
      </c>
    </row>
    <row r="935" customFormat="false" ht="15" hidden="false" customHeight="false" outlineLevel="0" collapsed="false">
      <c r="A935" s="1" t="n">
        <v>2056.228</v>
      </c>
      <c r="B935" s="1" t="n">
        <v>0.08826774</v>
      </c>
    </row>
    <row r="936" customFormat="false" ht="15" hidden="false" customHeight="false" outlineLevel="0" collapsed="false">
      <c r="A936" s="1" t="n">
        <v>2056.288</v>
      </c>
      <c r="B936" s="1" t="n">
        <v>0.08852779</v>
      </c>
    </row>
    <row r="937" customFormat="false" ht="15" hidden="false" customHeight="false" outlineLevel="0" collapsed="false">
      <c r="A937" s="1" t="n">
        <v>2056.348</v>
      </c>
      <c r="B937" s="1" t="n">
        <v>0.0887517</v>
      </c>
    </row>
    <row r="938" customFormat="false" ht="15" hidden="false" customHeight="false" outlineLevel="0" collapsed="false">
      <c r="A938" s="1" t="n">
        <v>2056.408</v>
      </c>
      <c r="B938" s="1" t="n">
        <v>0.08885654</v>
      </c>
    </row>
    <row r="939" customFormat="false" ht="15" hidden="false" customHeight="false" outlineLevel="0" collapsed="false">
      <c r="A939" s="1" t="n">
        <v>2056.469</v>
      </c>
      <c r="B939" s="1" t="n">
        <v>0.08883418</v>
      </c>
    </row>
    <row r="940" customFormat="false" ht="15" hidden="false" customHeight="false" outlineLevel="0" collapsed="false">
      <c r="A940" s="1" t="n">
        <v>2056.529</v>
      </c>
      <c r="B940" s="1" t="n">
        <v>0.0887506</v>
      </c>
    </row>
    <row r="941" customFormat="false" ht="15" hidden="false" customHeight="false" outlineLevel="0" collapsed="false">
      <c r="A941" s="1" t="n">
        <v>2056.589</v>
      </c>
      <c r="B941" s="1" t="n">
        <v>0.08869675</v>
      </c>
    </row>
    <row r="942" customFormat="false" ht="15" hidden="false" customHeight="false" outlineLevel="0" collapsed="false">
      <c r="A942" s="1" t="n">
        <v>2056.649</v>
      </c>
      <c r="B942" s="1" t="n">
        <v>0.08872593</v>
      </c>
    </row>
    <row r="943" customFormat="false" ht="15" hidden="false" customHeight="false" outlineLevel="0" collapsed="false">
      <c r="A943" s="1" t="n">
        <v>2056.71</v>
      </c>
      <c r="B943" s="1" t="n">
        <v>0.08881893</v>
      </c>
    </row>
    <row r="944" customFormat="false" ht="15" hidden="false" customHeight="false" outlineLevel="0" collapsed="false">
      <c r="A944" s="1" t="n">
        <v>2056.77</v>
      </c>
      <c r="B944" s="1" t="n">
        <v>0.08889923</v>
      </c>
    </row>
    <row r="945" customFormat="false" ht="15" hidden="false" customHeight="false" outlineLevel="0" collapsed="false">
      <c r="A945" s="1" t="n">
        <v>2056.83</v>
      </c>
      <c r="B945" s="1" t="n">
        <v>0.08888651</v>
      </c>
    </row>
    <row r="946" customFormat="false" ht="15" hidden="false" customHeight="false" outlineLevel="0" collapsed="false">
      <c r="A946" s="1" t="n">
        <v>2056.89</v>
      </c>
      <c r="B946" s="1" t="n">
        <v>0.08875174</v>
      </c>
    </row>
    <row r="947" customFormat="false" ht="15" hidden="false" customHeight="false" outlineLevel="0" collapsed="false">
      <c r="A947" s="1" t="n">
        <v>2056.951</v>
      </c>
      <c r="B947" s="1" t="n">
        <v>0.08854018</v>
      </c>
    </row>
    <row r="948" customFormat="false" ht="15" hidden="false" customHeight="false" outlineLevel="0" collapsed="false">
      <c r="A948" s="1" t="n">
        <v>2057.011</v>
      </c>
      <c r="B948" s="1" t="n">
        <v>0.08834952</v>
      </c>
    </row>
    <row r="949" customFormat="false" ht="15" hidden="false" customHeight="false" outlineLevel="0" collapsed="false">
      <c r="A949" s="1" t="n">
        <v>2057.071</v>
      </c>
      <c r="B949" s="1" t="n">
        <v>0.08828776</v>
      </c>
    </row>
    <row r="950" customFormat="false" ht="15" hidden="false" customHeight="false" outlineLevel="0" collapsed="false">
      <c r="A950" s="1" t="n">
        <v>2057.132</v>
      </c>
      <c r="B950" s="1" t="n">
        <v>0.08844963</v>
      </c>
    </row>
    <row r="951" customFormat="false" ht="15" hidden="false" customHeight="false" outlineLevel="0" collapsed="false">
      <c r="A951" s="1" t="n">
        <v>2057.192</v>
      </c>
      <c r="B951" s="1" t="n">
        <v>0.08893835</v>
      </c>
    </row>
    <row r="952" customFormat="false" ht="15" hidden="false" customHeight="false" outlineLevel="0" collapsed="false">
      <c r="A952" s="1" t="n">
        <v>2057.252</v>
      </c>
      <c r="B952" s="1" t="n">
        <v>0.08992672</v>
      </c>
    </row>
    <row r="953" customFormat="false" ht="15" hidden="false" customHeight="false" outlineLevel="0" collapsed="false">
      <c r="A953" s="1" t="n">
        <v>2057.312</v>
      </c>
      <c r="B953" s="1" t="n">
        <v>0.09171043</v>
      </c>
    </row>
    <row r="954" customFormat="false" ht="15" hidden="false" customHeight="false" outlineLevel="0" collapsed="false">
      <c r="A954" s="1" t="n">
        <v>2057.373</v>
      </c>
      <c r="B954" s="1" t="n">
        <v>0.0946987</v>
      </c>
    </row>
    <row r="955" customFormat="false" ht="15" hidden="false" customHeight="false" outlineLevel="0" collapsed="false">
      <c r="A955" s="1" t="n">
        <v>2057.433</v>
      </c>
      <c r="B955" s="1" t="n">
        <v>0.0993057</v>
      </c>
    </row>
    <row r="956" customFormat="false" ht="15" hidden="false" customHeight="false" outlineLevel="0" collapsed="false">
      <c r="A956" s="1" t="n">
        <v>2057.493</v>
      </c>
      <c r="B956" s="1" t="n">
        <v>0.1057572</v>
      </c>
    </row>
    <row r="957" customFormat="false" ht="15" hidden="false" customHeight="false" outlineLevel="0" collapsed="false">
      <c r="A957" s="1" t="n">
        <v>2057.553</v>
      </c>
      <c r="B957" s="1" t="n">
        <v>0.1138731</v>
      </c>
    </row>
    <row r="958" customFormat="false" ht="15" hidden="false" customHeight="false" outlineLevel="0" collapsed="false">
      <c r="A958" s="1" t="n">
        <v>2057.614</v>
      </c>
      <c r="B958" s="1" t="n">
        <v>0.122919</v>
      </c>
    </row>
    <row r="959" customFormat="false" ht="15" hidden="false" customHeight="false" outlineLevel="0" collapsed="false">
      <c r="A959" s="1" t="n">
        <v>2057.674</v>
      </c>
      <c r="B959" s="1" t="n">
        <v>0.1316208</v>
      </c>
    </row>
    <row r="960" customFormat="false" ht="15" hidden="false" customHeight="false" outlineLevel="0" collapsed="false">
      <c r="A960" s="1" t="n">
        <v>2057.734</v>
      </c>
      <c r="B960" s="1" t="n">
        <v>0.1384079</v>
      </c>
    </row>
    <row r="961" customFormat="false" ht="15" hidden="false" customHeight="false" outlineLevel="0" collapsed="false">
      <c r="A961" s="1" t="n">
        <v>2057.794</v>
      </c>
      <c r="B961" s="1" t="n">
        <v>0.1418602</v>
      </c>
    </row>
    <row r="962" customFormat="false" ht="15" hidden="false" customHeight="false" outlineLevel="0" collapsed="false">
      <c r="A962" s="1" t="n">
        <v>2057.855</v>
      </c>
      <c r="B962" s="1" t="n">
        <v>0.1412039</v>
      </c>
    </row>
    <row r="963" customFormat="false" ht="15" hidden="false" customHeight="false" outlineLevel="0" collapsed="false">
      <c r="A963" s="1" t="n">
        <v>2057.915</v>
      </c>
      <c r="B963" s="1" t="n">
        <v>0.1366102</v>
      </c>
    </row>
    <row r="964" customFormat="false" ht="15" hidden="false" customHeight="false" outlineLevel="0" collapsed="false">
      <c r="A964" s="1" t="n">
        <v>2057.975</v>
      </c>
      <c r="B964" s="1" t="n">
        <v>0.1291254</v>
      </c>
    </row>
    <row r="965" customFormat="false" ht="15" hidden="false" customHeight="false" outlineLevel="0" collapsed="false">
      <c r="A965" s="1" t="n">
        <v>2058.036</v>
      </c>
      <c r="B965" s="1" t="n">
        <v>0.1202719</v>
      </c>
    </row>
    <row r="966" customFormat="false" ht="15" hidden="false" customHeight="false" outlineLevel="0" collapsed="false">
      <c r="A966" s="1" t="n">
        <v>2058.096</v>
      </c>
      <c r="B966" s="1" t="n">
        <v>0.1115424</v>
      </c>
    </row>
    <row r="967" customFormat="false" ht="15" hidden="false" customHeight="false" outlineLevel="0" collapsed="false">
      <c r="A967" s="1" t="n">
        <v>2058.156</v>
      </c>
      <c r="B967" s="1" t="n">
        <v>0.1040169</v>
      </c>
    </row>
    <row r="968" customFormat="false" ht="15" hidden="false" customHeight="false" outlineLevel="0" collapsed="false">
      <c r="A968" s="1" t="n">
        <v>2058.216</v>
      </c>
      <c r="B968" s="1" t="n">
        <v>0.09821115</v>
      </c>
    </row>
    <row r="969" customFormat="false" ht="15" hidden="false" customHeight="false" outlineLevel="0" collapsed="false">
      <c r="A969" s="1" t="n">
        <v>2058.277</v>
      </c>
      <c r="B969" s="1" t="n">
        <v>0.0941386</v>
      </c>
    </row>
    <row r="970" customFormat="false" ht="15" hidden="false" customHeight="false" outlineLevel="0" collapsed="false">
      <c r="A970" s="1" t="n">
        <v>2058.337</v>
      </c>
      <c r="B970" s="1" t="n">
        <v>0.09150083</v>
      </c>
    </row>
    <row r="971" customFormat="false" ht="15" hidden="false" customHeight="false" outlineLevel="0" collapsed="false">
      <c r="A971" s="1" t="n">
        <v>2058.397</v>
      </c>
      <c r="B971" s="1" t="n">
        <v>0.0899021</v>
      </c>
    </row>
    <row r="972" customFormat="false" ht="15" hidden="false" customHeight="false" outlineLevel="0" collapsed="false">
      <c r="A972" s="1" t="n">
        <v>2058.457</v>
      </c>
      <c r="B972" s="1" t="n">
        <v>0.0890061</v>
      </c>
    </row>
    <row r="973" customFormat="false" ht="15" hidden="false" customHeight="false" outlineLevel="0" collapsed="false">
      <c r="A973" s="1" t="n">
        <v>2058.518</v>
      </c>
      <c r="B973" s="1" t="n">
        <v>0.08859064</v>
      </c>
    </row>
    <row r="974" customFormat="false" ht="15" hidden="false" customHeight="false" outlineLevel="0" collapsed="false">
      <c r="A974" s="1" t="n">
        <v>2058.578</v>
      </c>
      <c r="B974" s="1" t="n">
        <v>0.08851618</v>
      </c>
    </row>
    <row r="975" customFormat="false" ht="15" hidden="false" customHeight="false" outlineLevel="0" collapsed="false">
      <c r="A975" s="1" t="n">
        <v>2058.638</v>
      </c>
      <c r="B975" s="1" t="n">
        <v>0.08866176</v>
      </c>
    </row>
    <row r="976" customFormat="false" ht="15" hidden="false" customHeight="false" outlineLevel="0" collapsed="false">
      <c r="A976" s="1" t="n">
        <v>2058.698</v>
      </c>
      <c r="B976" s="1" t="n">
        <v>0.08888866</v>
      </c>
    </row>
    <row r="977" customFormat="false" ht="15" hidden="false" customHeight="false" outlineLevel="0" collapsed="false">
      <c r="A977" s="1" t="n">
        <v>2058.759</v>
      </c>
      <c r="B977" s="1" t="n">
        <v>0.08905853</v>
      </c>
    </row>
    <row r="978" customFormat="false" ht="15" hidden="false" customHeight="false" outlineLevel="0" collapsed="false">
      <c r="A978" s="1" t="n">
        <v>2058.819</v>
      </c>
      <c r="B978" s="1" t="n">
        <v>0.0890857</v>
      </c>
    </row>
    <row r="979" customFormat="false" ht="15" hidden="false" customHeight="false" outlineLevel="0" collapsed="false">
      <c r="A979" s="1" t="n">
        <v>2058.879</v>
      </c>
      <c r="B979" s="1" t="n">
        <v>0.0889793</v>
      </c>
    </row>
    <row r="980" customFormat="false" ht="15" hidden="false" customHeight="false" outlineLevel="0" collapsed="false">
      <c r="A980" s="1" t="n">
        <v>2058.939</v>
      </c>
      <c r="B980" s="1" t="n">
        <v>0.08883479</v>
      </c>
    </row>
    <row r="981" customFormat="false" ht="15" hidden="false" customHeight="false" outlineLevel="0" collapsed="false">
      <c r="A981" s="1" t="n">
        <v>2059</v>
      </c>
      <c r="B981" s="1" t="n">
        <v>0.0887782</v>
      </c>
    </row>
    <row r="982" customFormat="false" ht="15" hidden="false" customHeight="false" outlineLevel="0" collapsed="false">
      <c r="A982" s="1" t="n">
        <v>2059.06</v>
      </c>
      <c r="B982" s="1" t="n">
        <v>0.08890643</v>
      </c>
    </row>
    <row r="983" customFormat="false" ht="15" hidden="false" customHeight="false" outlineLevel="0" collapsed="false">
      <c r="A983" s="1" t="n">
        <v>2059.12</v>
      </c>
      <c r="B983" s="1" t="n">
        <v>0.08928629</v>
      </c>
    </row>
    <row r="984" customFormat="false" ht="15" hidden="false" customHeight="false" outlineLevel="0" collapsed="false">
      <c r="A984" s="1" t="n">
        <v>2059.181</v>
      </c>
      <c r="B984" s="1" t="n">
        <v>0.09004322</v>
      </c>
    </row>
    <row r="985" customFormat="false" ht="15" hidden="false" customHeight="false" outlineLevel="0" collapsed="false">
      <c r="A985" s="1" t="n">
        <v>2059.241</v>
      </c>
      <c r="B985" s="1" t="n">
        <v>0.0915115</v>
      </c>
    </row>
    <row r="986" customFormat="false" ht="15" hidden="false" customHeight="false" outlineLevel="0" collapsed="false">
      <c r="A986" s="1" t="n">
        <v>2059.301</v>
      </c>
      <c r="B986" s="1" t="n">
        <v>0.09435941</v>
      </c>
    </row>
    <row r="987" customFormat="false" ht="15" hidden="false" customHeight="false" outlineLevel="0" collapsed="false">
      <c r="A987" s="1" t="n">
        <v>2059.361</v>
      </c>
      <c r="B987" s="1" t="n">
        <v>0.09958832</v>
      </c>
    </row>
    <row r="988" customFormat="false" ht="15" hidden="false" customHeight="false" outlineLevel="0" collapsed="false">
      <c r="A988" s="1" t="n">
        <v>2059.422</v>
      </c>
      <c r="B988" s="1" t="n">
        <v>0.1083483</v>
      </c>
    </row>
    <row r="989" customFormat="false" ht="15" hidden="false" customHeight="false" outlineLevel="0" collapsed="false">
      <c r="A989" s="1" t="n">
        <v>2059.482</v>
      </c>
      <c r="B989" s="1" t="n">
        <v>0.121581</v>
      </c>
    </row>
    <row r="990" customFormat="false" ht="15" hidden="false" customHeight="false" outlineLevel="0" collapsed="false">
      <c r="A990" s="1" t="n">
        <v>2059.542</v>
      </c>
      <c r="B990" s="1" t="n">
        <v>0.1395622</v>
      </c>
    </row>
    <row r="991" customFormat="false" ht="15" hidden="false" customHeight="false" outlineLevel="0" collapsed="false">
      <c r="A991" s="1" t="n">
        <v>2059.602</v>
      </c>
      <c r="B991" s="1" t="n">
        <v>0.1614392</v>
      </c>
    </row>
    <row r="992" customFormat="false" ht="15" hidden="false" customHeight="false" outlineLevel="0" collapsed="false">
      <c r="A992" s="1" t="n">
        <v>2059.663</v>
      </c>
      <c r="B992" s="1" t="n">
        <v>0.1849076</v>
      </c>
    </row>
    <row r="993" customFormat="false" ht="15" hidden="false" customHeight="false" outlineLevel="0" collapsed="false">
      <c r="A993" s="1" t="n">
        <v>2059.723</v>
      </c>
      <c r="B993" s="1" t="n">
        <v>0.2062626</v>
      </c>
    </row>
    <row r="994" customFormat="false" ht="15" hidden="false" customHeight="false" outlineLevel="0" collapsed="false">
      <c r="A994" s="1" t="n">
        <v>2059.783</v>
      </c>
      <c r="B994" s="1" t="n">
        <v>0.2211237</v>
      </c>
    </row>
    <row r="995" customFormat="false" ht="15" hidden="false" customHeight="false" outlineLevel="0" collapsed="false">
      <c r="A995" s="1" t="n">
        <v>2059.844</v>
      </c>
      <c r="B995" s="1" t="n">
        <v>0.2258883</v>
      </c>
    </row>
    <row r="996" customFormat="false" ht="15" hidden="false" customHeight="false" outlineLevel="0" collapsed="false">
      <c r="A996" s="1" t="n">
        <v>2059.904</v>
      </c>
      <c r="B996" s="1" t="n">
        <v>0.2193093</v>
      </c>
    </row>
    <row r="997" customFormat="false" ht="15" hidden="false" customHeight="false" outlineLevel="0" collapsed="false">
      <c r="A997" s="1" t="n">
        <v>2059.964</v>
      </c>
      <c r="B997" s="1" t="n">
        <v>0.2031007</v>
      </c>
    </row>
    <row r="998" customFormat="false" ht="15" hidden="false" customHeight="false" outlineLevel="0" collapsed="false">
      <c r="A998" s="1" t="n">
        <v>2060.024</v>
      </c>
      <c r="B998" s="1" t="n">
        <v>0.18108</v>
      </c>
    </row>
    <row r="999" customFormat="false" ht="15" hidden="false" customHeight="false" outlineLevel="0" collapsed="false">
      <c r="A999" s="1" t="n">
        <v>2060.084</v>
      </c>
      <c r="B999" s="1" t="n">
        <v>0.1575499</v>
      </c>
    </row>
    <row r="1000" customFormat="false" ht="15" hidden="false" customHeight="false" outlineLevel="0" collapsed="false">
      <c r="A1000" s="1" t="n">
        <v>2060.145</v>
      </c>
      <c r="B1000" s="1" t="n">
        <v>0.1359778</v>
      </c>
    </row>
    <row r="1001" customFormat="false" ht="15" hidden="false" customHeight="false" outlineLevel="0" collapsed="false">
      <c r="A1001" s="1" t="n">
        <v>2060.205</v>
      </c>
      <c r="B1001" s="1" t="n">
        <v>0.1184294</v>
      </c>
    </row>
    <row r="1002" customFormat="false" ht="15" hidden="false" customHeight="false" outlineLevel="0" collapsed="false">
      <c r="A1002" s="1" t="n">
        <v>2060.265</v>
      </c>
      <c r="B1002" s="1" t="n">
        <v>0.105605</v>
      </c>
    </row>
    <row r="1003" customFormat="false" ht="15" hidden="false" customHeight="false" outlineLevel="0" collapsed="false">
      <c r="A1003" s="1" t="n">
        <v>2060.326</v>
      </c>
      <c r="B1003" s="1" t="n">
        <v>0.0971801</v>
      </c>
    </row>
    <row r="1004" customFormat="false" ht="15" hidden="false" customHeight="false" outlineLevel="0" collapsed="false">
      <c r="A1004" s="1" t="n">
        <v>2060.386</v>
      </c>
      <c r="B1004" s="1" t="n">
        <v>0.09223782</v>
      </c>
    </row>
    <row r="1005" customFormat="false" ht="15" hidden="false" customHeight="false" outlineLevel="0" collapsed="false">
      <c r="A1005" s="1" t="n">
        <v>2060.446</v>
      </c>
      <c r="B1005" s="1" t="n">
        <v>0.08967654</v>
      </c>
    </row>
    <row r="1006" customFormat="false" ht="15" hidden="false" customHeight="false" outlineLevel="0" collapsed="false">
      <c r="A1006" s="1" t="n">
        <v>2060.506</v>
      </c>
      <c r="B1006" s="1" t="n">
        <v>0.08851694</v>
      </c>
    </row>
    <row r="1007" customFormat="false" ht="15" hidden="false" customHeight="false" outlineLevel="0" collapsed="false">
      <c r="A1007" s="1" t="n">
        <v>2060.567</v>
      </c>
      <c r="B1007" s="1" t="n">
        <v>0.08806141</v>
      </c>
    </row>
    <row r="1008" customFormat="false" ht="15" hidden="false" customHeight="false" outlineLevel="0" collapsed="false">
      <c r="A1008" s="1" t="n">
        <v>2060.627</v>
      </c>
      <c r="B1008" s="1" t="n">
        <v>0.08790541</v>
      </c>
    </row>
    <row r="1009" customFormat="false" ht="15" hidden="false" customHeight="false" outlineLevel="0" collapsed="false">
      <c r="A1009" s="1" t="n">
        <v>2060.687</v>
      </c>
      <c r="B1009" s="1" t="n">
        <v>0.08785012</v>
      </c>
    </row>
    <row r="1010" customFormat="false" ht="15" hidden="false" customHeight="false" outlineLevel="0" collapsed="false">
      <c r="A1010" s="1" t="n">
        <v>2060.747</v>
      </c>
      <c r="B1010" s="1" t="n">
        <v>0.08779609</v>
      </c>
    </row>
    <row r="1011" customFormat="false" ht="15" hidden="false" customHeight="false" outlineLevel="0" collapsed="false">
      <c r="A1011" s="1" t="n">
        <v>2060.808</v>
      </c>
      <c r="B1011" s="1" t="n">
        <v>0.08767403</v>
      </c>
    </row>
    <row r="1012" customFormat="false" ht="15" hidden="false" customHeight="false" outlineLevel="0" collapsed="false">
      <c r="A1012" s="1" t="n">
        <v>2060.868</v>
      </c>
      <c r="B1012" s="1" t="n">
        <v>0.08743098</v>
      </c>
    </row>
    <row r="1013" customFormat="false" ht="15" hidden="false" customHeight="false" outlineLevel="0" collapsed="false">
      <c r="A1013" s="1" t="n">
        <v>2060.928</v>
      </c>
      <c r="B1013" s="1" t="n">
        <v>0.08705124</v>
      </c>
    </row>
    <row r="1014" customFormat="false" ht="15" hidden="false" customHeight="false" outlineLevel="0" collapsed="false">
      <c r="A1014" s="1" t="n">
        <v>2060.989</v>
      </c>
      <c r="B1014" s="1" t="n">
        <v>0.08658022</v>
      </c>
    </row>
    <row r="1015" customFormat="false" ht="15" hidden="false" customHeight="false" outlineLevel="0" collapsed="false">
      <c r="A1015" s="1" t="n">
        <v>2061.049</v>
      </c>
      <c r="B1015" s="1" t="n">
        <v>0.08613455</v>
      </c>
    </row>
    <row r="1016" customFormat="false" ht="15" hidden="false" customHeight="false" outlineLevel="0" collapsed="false">
      <c r="A1016" s="1" t="n">
        <v>2061.109</v>
      </c>
      <c r="B1016" s="1" t="n">
        <v>0.08590028</v>
      </c>
    </row>
    <row r="1017" customFormat="false" ht="15" hidden="false" customHeight="false" outlineLevel="0" collapsed="false">
      <c r="A1017" s="1" t="n">
        <v>2061.169</v>
      </c>
      <c r="B1017" s="1" t="n">
        <v>0.08613225</v>
      </c>
    </row>
    <row r="1018" customFormat="false" ht="15" hidden="false" customHeight="false" outlineLevel="0" collapsed="false">
      <c r="A1018" s="1" t="n">
        <v>2061.229</v>
      </c>
      <c r="B1018" s="1" t="n">
        <v>0.08715826</v>
      </c>
    </row>
    <row r="1019" customFormat="false" ht="15" hidden="false" customHeight="false" outlineLevel="0" collapsed="false">
      <c r="A1019" s="1" t="n">
        <v>2061.29</v>
      </c>
      <c r="B1019" s="1" t="n">
        <v>0.08936985</v>
      </c>
    </row>
    <row r="1020" customFormat="false" ht="15" hidden="false" customHeight="false" outlineLevel="0" collapsed="false">
      <c r="A1020" s="1" t="n">
        <v>2061.35</v>
      </c>
      <c r="B1020" s="1" t="n">
        <v>0.09317173</v>
      </c>
    </row>
    <row r="1021" customFormat="false" ht="15" hidden="false" customHeight="false" outlineLevel="0" collapsed="false">
      <c r="A1021" s="1" t="n">
        <v>2061.41</v>
      </c>
      <c r="B1021" s="1" t="n">
        <v>0.09886792</v>
      </c>
    </row>
    <row r="1022" customFormat="false" ht="15" hidden="false" customHeight="false" outlineLevel="0" collapsed="false">
      <c r="A1022" s="1" t="n">
        <v>2061.471</v>
      </c>
      <c r="B1022" s="1" t="n">
        <v>0.1064935</v>
      </c>
    </row>
    <row r="1023" customFormat="false" ht="15" hidden="false" customHeight="false" outlineLevel="0" collapsed="false">
      <c r="A1023" s="1" t="n">
        <v>2061.531</v>
      </c>
      <c r="B1023" s="1" t="n">
        <v>0.1156376</v>
      </c>
    </row>
    <row r="1024" customFormat="false" ht="15" hidden="false" customHeight="false" outlineLevel="0" collapsed="false">
      <c r="A1024" s="1" t="n">
        <v>2061.591</v>
      </c>
      <c r="B1024" s="1" t="n">
        <v>0.1253367</v>
      </c>
    </row>
    <row r="1025" customFormat="false" ht="15" hidden="false" customHeight="false" outlineLevel="0" collapsed="false">
      <c r="A1025" s="1" t="n">
        <v>2061.651</v>
      </c>
      <c r="B1025" s="1" t="n">
        <v>0.1341319</v>
      </c>
    </row>
    <row r="1026" customFormat="false" ht="15" hidden="false" customHeight="false" outlineLevel="0" collapsed="false">
      <c r="A1026" s="1" t="n">
        <v>2061.712</v>
      </c>
      <c r="B1026" s="1" t="n">
        <v>0.140358</v>
      </c>
    </row>
    <row r="1027" customFormat="false" ht="15" hidden="false" customHeight="false" outlineLevel="0" collapsed="false">
      <c r="A1027" s="1" t="n">
        <v>2061.772</v>
      </c>
      <c r="B1027" s="1" t="n">
        <v>0.1426334</v>
      </c>
    </row>
    <row r="1028" customFormat="false" ht="15" hidden="false" customHeight="false" outlineLevel="0" collapsed="false">
      <c r="A1028" s="1" t="n">
        <v>2061.832</v>
      </c>
      <c r="B1028" s="1" t="n">
        <v>0.1403701</v>
      </c>
    </row>
    <row r="1029" customFormat="false" ht="15" hidden="false" customHeight="false" outlineLevel="0" collapsed="false">
      <c r="A1029" s="1" t="n">
        <v>2061.893</v>
      </c>
      <c r="B1029" s="1" t="n">
        <v>0.1340324</v>
      </c>
    </row>
    <row r="1030" customFormat="false" ht="15" hidden="false" customHeight="false" outlineLevel="0" collapsed="false">
      <c r="A1030" s="1" t="n">
        <v>2061.953</v>
      </c>
      <c r="B1030" s="1" t="n">
        <v>0.1249825</v>
      </c>
    </row>
    <row r="1031" customFormat="false" ht="15" hidden="false" customHeight="false" outlineLevel="0" collapsed="false">
      <c r="A1031" s="1" t="n">
        <v>2062.013</v>
      </c>
      <c r="B1031" s="1" t="n">
        <v>0.1149949</v>
      </c>
    </row>
    <row r="1032" customFormat="false" ht="15" hidden="false" customHeight="false" outlineLevel="0" collapsed="false">
      <c r="A1032" s="1" t="n">
        <v>2062.073</v>
      </c>
      <c r="B1032" s="1" t="n">
        <v>0.1056969</v>
      </c>
    </row>
    <row r="1033" customFormat="false" ht="15" hidden="false" customHeight="false" outlineLevel="0" collapsed="false">
      <c r="A1033" s="1" t="n">
        <v>2062.134</v>
      </c>
      <c r="B1033" s="1" t="n">
        <v>0.09817392</v>
      </c>
    </row>
    <row r="1034" customFormat="false" ht="15" hidden="false" customHeight="false" outlineLevel="0" collapsed="false">
      <c r="A1034" s="1" t="n">
        <v>2062.194</v>
      </c>
      <c r="B1034" s="1" t="n">
        <v>0.09283257</v>
      </c>
    </row>
    <row r="1035" customFormat="false" ht="15" hidden="false" customHeight="false" outlineLevel="0" collapsed="false">
      <c r="A1035" s="1" t="n">
        <v>2062.254</v>
      </c>
      <c r="B1035" s="1" t="n">
        <v>0.0894954</v>
      </c>
    </row>
    <row r="1036" customFormat="false" ht="15" hidden="false" customHeight="false" outlineLevel="0" collapsed="false">
      <c r="A1036" s="1" t="n">
        <v>2062.314</v>
      </c>
      <c r="B1036" s="1" t="n">
        <v>0.08764037</v>
      </c>
    </row>
    <row r="1037" customFormat="false" ht="15" hidden="false" customHeight="false" outlineLevel="0" collapsed="false">
      <c r="A1037" s="1" t="n">
        <v>2062.375</v>
      </c>
      <c r="B1037" s="1" t="n">
        <v>0.0866775</v>
      </c>
    </row>
    <row r="1038" customFormat="false" ht="15" hidden="false" customHeight="false" outlineLevel="0" collapsed="false">
      <c r="A1038" s="1" t="n">
        <v>2062.435</v>
      </c>
      <c r="B1038" s="1" t="n">
        <v>0.08616085</v>
      </c>
    </row>
    <row r="1039" customFormat="false" ht="15" hidden="false" customHeight="false" outlineLevel="0" collapsed="false">
      <c r="A1039" s="1" t="n">
        <v>2062.495</v>
      </c>
      <c r="B1039" s="1" t="n">
        <v>0.08586967</v>
      </c>
    </row>
    <row r="1040" customFormat="false" ht="15" hidden="false" customHeight="false" outlineLevel="0" collapsed="false">
      <c r="A1040" s="1" t="n">
        <v>2062.555</v>
      </c>
      <c r="B1040" s="1" t="n">
        <v>0.08575784</v>
      </c>
    </row>
    <row r="1041" customFormat="false" ht="15" hidden="false" customHeight="false" outlineLevel="0" collapsed="false">
      <c r="A1041" s="1" t="n">
        <v>2062.616</v>
      </c>
      <c r="B1041" s="1" t="n">
        <v>0.08583447</v>
      </c>
    </row>
    <row r="1042" customFormat="false" ht="15" hidden="false" customHeight="false" outlineLevel="0" collapsed="false">
      <c r="A1042" s="1" t="n">
        <v>2062.676</v>
      </c>
      <c r="B1042" s="1" t="n">
        <v>0.08606094</v>
      </c>
    </row>
    <row r="1043" customFormat="false" ht="15" hidden="false" customHeight="false" outlineLevel="0" collapsed="false">
      <c r="A1043" s="1" t="n">
        <v>2062.736</v>
      </c>
      <c r="B1043" s="1" t="n">
        <v>0.08632331</v>
      </c>
    </row>
    <row r="1044" customFormat="false" ht="15" hidden="false" customHeight="false" outlineLevel="0" collapsed="false">
      <c r="A1044" s="1" t="n">
        <v>2062.796</v>
      </c>
      <c r="B1044" s="1" t="n">
        <v>0.08648458</v>
      </c>
    </row>
    <row r="1045" customFormat="false" ht="15" hidden="false" customHeight="false" outlineLevel="0" collapsed="false">
      <c r="A1045" s="1" t="n">
        <v>2062.857</v>
      </c>
      <c r="B1045" s="1" t="n">
        <v>0.08646873</v>
      </c>
    </row>
    <row r="1046" customFormat="false" ht="15" hidden="false" customHeight="false" outlineLevel="0" collapsed="false">
      <c r="A1046" s="1" t="n">
        <v>2062.917</v>
      </c>
      <c r="B1046" s="1" t="n">
        <v>0.0863128</v>
      </c>
    </row>
    <row r="1047" customFormat="false" ht="15" hidden="false" customHeight="false" outlineLevel="0" collapsed="false">
      <c r="A1047" s="1" t="n">
        <v>2062.977</v>
      </c>
      <c r="B1047" s="1" t="n">
        <v>0.08614805</v>
      </c>
    </row>
    <row r="1048" customFormat="false" ht="15" hidden="false" customHeight="false" outlineLevel="0" collapsed="false">
      <c r="A1048" s="1" t="n">
        <v>2063.038</v>
      </c>
      <c r="B1048" s="1" t="n">
        <v>0.08611928</v>
      </c>
    </row>
    <row r="1049" customFormat="false" ht="15" hidden="false" customHeight="false" outlineLevel="0" collapsed="false">
      <c r="A1049" s="1" t="n">
        <v>2063.098</v>
      </c>
      <c r="B1049" s="1" t="n">
        <v>0.08629563</v>
      </c>
    </row>
    <row r="1050" customFormat="false" ht="15" hidden="false" customHeight="false" outlineLevel="0" collapsed="false">
      <c r="A1050" s="1" t="n">
        <v>2063.158</v>
      </c>
      <c r="B1050" s="1" t="n">
        <v>0.08662762</v>
      </c>
    </row>
    <row r="1051" customFormat="false" ht="15" hidden="false" customHeight="false" outlineLevel="0" collapsed="false">
      <c r="A1051" s="1" t="n">
        <v>2063.218</v>
      </c>
      <c r="B1051" s="1" t="n">
        <v>0.0869795</v>
      </c>
    </row>
    <row r="1052" customFormat="false" ht="15" hidden="false" customHeight="false" outlineLevel="0" collapsed="false">
      <c r="A1052" s="1" t="n">
        <v>2063.279</v>
      </c>
      <c r="B1052" s="1" t="n">
        <v>0.08721557</v>
      </c>
    </row>
    <row r="1053" customFormat="false" ht="15" hidden="false" customHeight="false" outlineLevel="0" collapsed="false">
      <c r="A1053" s="1" t="n">
        <v>2063.339</v>
      </c>
      <c r="B1053" s="1" t="n">
        <v>0.08728597</v>
      </c>
    </row>
    <row r="1054" customFormat="false" ht="15" hidden="false" customHeight="false" outlineLevel="0" collapsed="false">
      <c r="A1054" s="1" t="n">
        <v>2063.399</v>
      </c>
      <c r="B1054" s="1" t="n">
        <v>0.08725713</v>
      </c>
    </row>
    <row r="1055" customFormat="false" ht="15" hidden="false" customHeight="false" outlineLevel="0" collapsed="false">
      <c r="A1055" s="1" t="n">
        <v>2063.459</v>
      </c>
      <c r="B1055" s="1" t="n">
        <v>0.08727216</v>
      </c>
    </row>
    <row r="1056" customFormat="false" ht="15" hidden="false" customHeight="false" outlineLevel="0" collapsed="false">
      <c r="A1056" s="1" t="n">
        <v>2063.52</v>
      </c>
      <c r="B1056" s="1" t="n">
        <v>0.08747747</v>
      </c>
    </row>
    <row r="1057" customFormat="false" ht="15" hidden="false" customHeight="false" outlineLevel="0" collapsed="false">
      <c r="A1057" s="1" t="n">
        <v>2063.58</v>
      </c>
      <c r="B1057" s="1" t="n">
        <v>0.08798586</v>
      </c>
    </row>
    <row r="1058" customFormat="false" ht="15" hidden="false" customHeight="false" outlineLevel="0" collapsed="false">
      <c r="A1058" s="1" t="n">
        <v>2063.64</v>
      </c>
      <c r="B1058" s="1" t="n">
        <v>0.0889309</v>
      </c>
    </row>
    <row r="1059" customFormat="false" ht="15" hidden="false" customHeight="false" outlineLevel="0" collapsed="false">
      <c r="A1059" s="1" t="n">
        <v>2063.7</v>
      </c>
      <c r="B1059" s="1" t="n">
        <v>0.09060805</v>
      </c>
    </row>
    <row r="1060" customFormat="false" ht="15" hidden="false" customHeight="false" outlineLevel="0" collapsed="false">
      <c r="A1060" s="1" t="n">
        <v>2063.761</v>
      </c>
      <c r="B1060" s="1" t="n">
        <v>0.09363077</v>
      </c>
    </row>
    <row r="1061" customFormat="false" ht="15" hidden="false" customHeight="false" outlineLevel="0" collapsed="false">
      <c r="A1061" s="1" t="n">
        <v>2063.821</v>
      </c>
      <c r="B1061" s="1" t="n">
        <v>0.09899092</v>
      </c>
    </row>
    <row r="1062" customFormat="false" ht="15" hidden="false" customHeight="false" outlineLevel="0" collapsed="false">
      <c r="A1062" s="1" t="n">
        <v>2063.881</v>
      </c>
      <c r="B1062" s="1" t="n">
        <v>0.1079404</v>
      </c>
    </row>
    <row r="1063" customFormat="false" ht="15" hidden="false" customHeight="false" outlineLevel="0" collapsed="false">
      <c r="A1063" s="1" t="n">
        <v>2063.941</v>
      </c>
      <c r="B1063" s="1" t="n">
        <v>0.1216754</v>
      </c>
    </row>
    <row r="1064" customFormat="false" ht="15" hidden="false" customHeight="false" outlineLevel="0" collapsed="false">
      <c r="A1064" s="1" t="n">
        <v>2064.002</v>
      </c>
      <c r="B1064" s="1" t="n">
        <v>0.1408714</v>
      </c>
    </row>
    <row r="1065" customFormat="false" ht="15" hidden="false" customHeight="false" outlineLevel="0" collapsed="false">
      <c r="A1065" s="1" t="n">
        <v>2064.062</v>
      </c>
      <c r="B1065" s="1" t="n">
        <v>0.1651498</v>
      </c>
    </row>
    <row r="1066" customFormat="false" ht="15" hidden="false" customHeight="false" outlineLevel="0" collapsed="false">
      <c r="A1066" s="1" t="n">
        <v>2064.122</v>
      </c>
      <c r="B1066" s="1" t="n">
        <v>0.1925958</v>
      </c>
    </row>
    <row r="1067" customFormat="false" ht="15" hidden="false" customHeight="false" outlineLevel="0" collapsed="false">
      <c r="A1067" s="1" t="n">
        <v>2064.183</v>
      </c>
      <c r="B1067" s="1" t="n">
        <v>0.219551</v>
      </c>
    </row>
    <row r="1068" customFormat="false" ht="15" hidden="false" customHeight="false" outlineLevel="0" collapsed="false">
      <c r="A1068" s="1" t="n">
        <v>2064.243</v>
      </c>
      <c r="B1068" s="1" t="n">
        <v>0.2410518</v>
      </c>
    </row>
    <row r="1069" customFormat="false" ht="15" hidden="false" customHeight="false" outlineLevel="0" collapsed="false">
      <c r="A1069" s="1" t="n">
        <v>2064.303</v>
      </c>
      <c r="B1069" s="1" t="n">
        <v>0.2522103</v>
      </c>
    </row>
    <row r="1070" customFormat="false" ht="15" hidden="false" customHeight="false" outlineLevel="0" collapsed="false">
      <c r="A1070" s="1" t="n">
        <v>2064.363</v>
      </c>
      <c r="B1070" s="1" t="n">
        <v>0.2501963</v>
      </c>
    </row>
    <row r="1071" customFormat="false" ht="15" hidden="false" customHeight="false" outlineLevel="0" collapsed="false">
      <c r="A1071" s="1" t="n">
        <v>2064.424</v>
      </c>
      <c r="B1071" s="1" t="n">
        <v>0.2355944</v>
      </c>
    </row>
    <row r="1072" customFormat="false" ht="15" hidden="false" customHeight="false" outlineLevel="0" collapsed="false">
      <c r="A1072" s="1" t="n">
        <v>2064.484</v>
      </c>
      <c r="B1072" s="1" t="n">
        <v>0.2120506</v>
      </c>
    </row>
    <row r="1073" customFormat="false" ht="15" hidden="false" customHeight="false" outlineLevel="0" collapsed="false">
      <c r="A1073" s="1" t="n">
        <v>2064.544</v>
      </c>
      <c r="B1073" s="1" t="n">
        <v>0.1845589</v>
      </c>
    </row>
    <row r="1074" customFormat="false" ht="15" hidden="false" customHeight="false" outlineLevel="0" collapsed="false">
      <c r="A1074" s="1" t="n">
        <v>2064.604</v>
      </c>
      <c r="B1074" s="1" t="n">
        <v>0.157695</v>
      </c>
    </row>
    <row r="1075" customFormat="false" ht="15" hidden="false" customHeight="false" outlineLevel="0" collapsed="false">
      <c r="A1075" s="1" t="n">
        <v>2064.665</v>
      </c>
      <c r="B1075" s="1" t="n">
        <v>0.1346293</v>
      </c>
    </row>
    <row r="1076" customFormat="false" ht="15" hidden="false" customHeight="false" outlineLevel="0" collapsed="false">
      <c r="A1076" s="1" t="n">
        <v>2064.725</v>
      </c>
      <c r="B1076" s="1" t="n">
        <v>0.1169036</v>
      </c>
    </row>
    <row r="1077" customFormat="false" ht="15" hidden="false" customHeight="false" outlineLevel="0" collapsed="false">
      <c r="A1077" s="1" t="n">
        <v>2064.785</v>
      </c>
      <c r="B1077" s="1" t="n">
        <v>0.1046518</v>
      </c>
    </row>
    <row r="1078" customFormat="false" ht="15" hidden="false" customHeight="false" outlineLevel="0" collapsed="false">
      <c r="A1078" s="1" t="n">
        <v>2064.845</v>
      </c>
      <c r="B1078" s="1" t="n">
        <v>0.09702629</v>
      </c>
    </row>
    <row r="1079" customFormat="false" ht="15" hidden="false" customHeight="false" outlineLevel="0" collapsed="false">
      <c r="A1079" s="1" t="n">
        <v>2064.906</v>
      </c>
      <c r="B1079" s="1" t="n">
        <v>0.09270965</v>
      </c>
    </row>
    <row r="1080" customFormat="false" ht="15" hidden="false" customHeight="false" outlineLevel="0" collapsed="false">
      <c r="A1080" s="1" t="n">
        <v>2064.966</v>
      </c>
      <c r="B1080" s="1" t="n">
        <v>0.09040579</v>
      </c>
    </row>
    <row r="1081" customFormat="false" ht="15" hidden="false" customHeight="false" outlineLevel="0" collapsed="false">
      <c r="A1081" s="1" t="n">
        <v>2065.026</v>
      </c>
      <c r="B1081" s="1" t="n">
        <v>0.0891988</v>
      </c>
    </row>
    <row r="1082" customFormat="false" ht="15" hidden="false" customHeight="false" outlineLevel="0" collapsed="false">
      <c r="A1082" s="1" t="n">
        <v>2065.086</v>
      </c>
      <c r="B1082" s="1" t="n">
        <v>0.08870281</v>
      </c>
    </row>
    <row r="1083" customFormat="false" ht="15" hidden="false" customHeight="false" outlineLevel="0" collapsed="false">
      <c r="A1083" s="1" t="n">
        <v>2065.147</v>
      </c>
      <c r="B1083" s="1" t="n">
        <v>0.08901297</v>
      </c>
    </row>
    <row r="1084" customFormat="false" ht="15" hidden="false" customHeight="false" outlineLevel="0" collapsed="false">
      <c r="A1084" s="1" t="n">
        <v>2065.207</v>
      </c>
      <c r="B1084" s="1" t="n">
        <v>0.09052768</v>
      </c>
    </row>
    <row r="1085" customFormat="false" ht="15" hidden="false" customHeight="false" outlineLevel="0" collapsed="false">
      <c r="A1085" s="1" t="n">
        <v>2065.267</v>
      </c>
      <c r="B1085" s="1" t="n">
        <v>0.09372745</v>
      </c>
    </row>
    <row r="1086" customFormat="false" ht="15" hidden="false" customHeight="false" outlineLevel="0" collapsed="false">
      <c r="A1086" s="1" t="n">
        <v>2065.328</v>
      </c>
      <c r="B1086" s="1" t="n">
        <v>0.09895921</v>
      </c>
    </row>
    <row r="1087" customFormat="false" ht="15" hidden="false" customHeight="false" outlineLevel="0" collapsed="false">
      <c r="A1087" s="1" t="n">
        <v>2065.388</v>
      </c>
      <c r="B1087" s="1" t="n">
        <v>0.1062508</v>
      </c>
    </row>
    <row r="1088" customFormat="false" ht="15" hidden="false" customHeight="false" outlineLevel="0" collapsed="false">
      <c r="A1088" s="1" t="n">
        <v>2065.448</v>
      </c>
      <c r="B1088" s="1" t="n">
        <v>0.1151683</v>
      </c>
    </row>
    <row r="1089" customFormat="false" ht="15" hidden="false" customHeight="false" outlineLevel="0" collapsed="false">
      <c r="A1089" s="1" t="n">
        <v>2065.508</v>
      </c>
      <c r="B1089" s="1" t="n">
        <v>0.1247483</v>
      </c>
    </row>
    <row r="1090" customFormat="false" ht="15" hidden="false" customHeight="false" outlineLevel="0" collapsed="false">
      <c r="A1090" s="1" t="n">
        <v>2065.569</v>
      </c>
      <c r="B1090" s="1" t="n">
        <v>0.1335607</v>
      </c>
    </row>
    <row r="1091" customFormat="false" ht="15" hidden="false" customHeight="false" outlineLevel="0" collapsed="false">
      <c r="A1091" s="1" t="n">
        <v>2065.629</v>
      </c>
      <c r="B1091" s="1" t="n">
        <v>0.1399593</v>
      </c>
    </row>
    <row r="1092" customFormat="false" ht="15" hidden="false" customHeight="false" outlineLevel="0" collapsed="false">
      <c r="A1092" s="1" t="n">
        <v>2065.689</v>
      </c>
      <c r="B1092" s="1" t="n">
        <v>0.1425181</v>
      </c>
    </row>
    <row r="1093" customFormat="false" ht="15" hidden="false" customHeight="false" outlineLevel="0" collapsed="false">
      <c r="A1093" s="1" t="n">
        <v>2065.75</v>
      </c>
      <c r="B1093" s="1" t="n">
        <v>0.1405264</v>
      </c>
    </row>
    <row r="1094" customFormat="false" ht="15" hidden="false" customHeight="false" outlineLevel="0" collapsed="false">
      <c r="A1094" s="1" t="n">
        <v>2065.81</v>
      </c>
      <c r="B1094" s="1" t="n">
        <v>0.1342995</v>
      </c>
    </row>
    <row r="1095" customFormat="false" ht="15" hidden="false" customHeight="false" outlineLevel="0" collapsed="false">
      <c r="A1095" s="1" t="n">
        <v>2065.87</v>
      </c>
      <c r="B1095" s="1" t="n">
        <v>0.1251092</v>
      </c>
    </row>
    <row r="1096" customFormat="false" ht="15" hidden="false" customHeight="false" outlineLevel="0" collapsed="false">
      <c r="A1096" s="1" t="n">
        <v>2065.93</v>
      </c>
      <c r="B1096" s="1" t="n">
        <v>0.1147477</v>
      </c>
    </row>
    <row r="1097" customFormat="false" ht="15" hidden="false" customHeight="false" outlineLevel="0" collapsed="false">
      <c r="A1097" s="1" t="n">
        <v>2065.99</v>
      </c>
      <c r="B1097" s="1" t="n">
        <v>0.1049574</v>
      </c>
    </row>
    <row r="1098" customFormat="false" ht="15" hidden="false" customHeight="false" outlineLevel="0" collapsed="false">
      <c r="A1098" s="1" t="n">
        <v>2066.051</v>
      </c>
      <c r="B1098" s="1" t="n">
        <v>0.09697927</v>
      </c>
    </row>
    <row r="1099" customFormat="false" ht="15" hidden="false" customHeight="false" outlineLevel="0" collapsed="false">
      <c r="A1099" s="1" t="n">
        <v>2066.111</v>
      </c>
      <c r="B1099" s="1" t="n">
        <v>0.09135187</v>
      </c>
    </row>
    <row r="1100" customFormat="false" ht="15" hidden="false" customHeight="false" outlineLevel="0" collapsed="false">
      <c r="A1100" s="1" t="n">
        <v>2066.171</v>
      </c>
      <c r="B1100" s="1" t="n">
        <v>0.08795664</v>
      </c>
    </row>
    <row r="1101" customFormat="false" ht="15" hidden="false" customHeight="false" outlineLevel="0" collapsed="false">
      <c r="A1101" s="1" t="n">
        <v>2066.231</v>
      </c>
      <c r="B1101" s="1" t="n">
        <v>0.08623517</v>
      </c>
    </row>
    <row r="1102" customFormat="false" ht="15" hidden="false" customHeight="false" outlineLevel="0" collapsed="false">
      <c r="A1102" s="1" t="n">
        <v>2066.292</v>
      </c>
      <c r="B1102" s="1" t="n">
        <v>0.08548145</v>
      </c>
    </row>
    <row r="1103" customFormat="false" ht="15" hidden="false" customHeight="false" outlineLevel="0" collapsed="false">
      <c r="A1103" s="1" t="n">
        <v>2066.352</v>
      </c>
      <c r="B1103" s="1" t="n">
        <v>0.0851097</v>
      </c>
    </row>
    <row r="1104" customFormat="false" ht="15" hidden="false" customHeight="false" outlineLevel="0" collapsed="false">
      <c r="A1104" s="1" t="n">
        <v>2066.412</v>
      </c>
      <c r="B1104" s="1" t="n">
        <v>0.08480608</v>
      </c>
    </row>
    <row r="1105" customFormat="false" ht="15" hidden="false" customHeight="false" outlineLevel="0" collapsed="false">
      <c r="A1105" s="1" t="n">
        <v>2066.473</v>
      </c>
      <c r="B1105" s="1" t="n">
        <v>0.08452591</v>
      </c>
    </row>
    <row r="1106" customFormat="false" ht="15" hidden="false" customHeight="false" outlineLevel="0" collapsed="false">
      <c r="A1106" s="1" t="n">
        <v>2066.533</v>
      </c>
      <c r="B1106" s="1" t="n">
        <v>0.08436856</v>
      </c>
    </row>
    <row r="1107" customFormat="false" ht="15" hidden="false" customHeight="false" outlineLevel="0" collapsed="false">
      <c r="A1107" s="1" t="n">
        <v>2066.593</v>
      </c>
      <c r="B1107" s="1" t="n">
        <v>0.08441922</v>
      </c>
    </row>
    <row r="1108" customFormat="false" ht="15" hidden="false" customHeight="false" outlineLevel="0" collapsed="false">
      <c r="A1108" s="1" t="n">
        <v>2066.653</v>
      </c>
      <c r="B1108" s="1" t="n">
        <v>0.0846504</v>
      </c>
    </row>
    <row r="1109" customFormat="false" ht="15" hidden="false" customHeight="false" outlineLevel="0" collapsed="false">
      <c r="A1109" s="1" t="n">
        <v>2066.714</v>
      </c>
      <c r="B1109" s="1" t="n">
        <v>0.08492533</v>
      </c>
    </row>
    <row r="1110" customFormat="false" ht="15" hidden="false" customHeight="false" outlineLevel="0" collapsed="false">
      <c r="A1110" s="1" t="n">
        <v>2066.774</v>
      </c>
      <c r="B1110" s="1" t="n">
        <v>0.0850862</v>
      </c>
    </row>
    <row r="1111" customFormat="false" ht="15" hidden="false" customHeight="false" outlineLevel="0" collapsed="false">
      <c r="A1111" s="1" t="n">
        <v>2066.834</v>
      </c>
      <c r="B1111" s="1" t="n">
        <v>0.08505911</v>
      </c>
    </row>
    <row r="1112" customFormat="false" ht="15" hidden="false" customHeight="false" outlineLevel="0" collapsed="false">
      <c r="A1112" s="1" t="n">
        <v>2066.895</v>
      </c>
      <c r="B1112" s="1" t="n">
        <v>0.08490579</v>
      </c>
    </row>
    <row r="1113" customFormat="false" ht="15" hidden="false" customHeight="false" outlineLevel="0" collapsed="false">
      <c r="A1113" s="1" t="n">
        <v>2066.955</v>
      </c>
      <c r="B1113" s="1" t="n">
        <v>0.08478756</v>
      </c>
    </row>
    <row r="1114" customFormat="false" ht="15" hidden="false" customHeight="false" outlineLevel="0" collapsed="false">
      <c r="A1114" s="1" t="n">
        <v>2067.015</v>
      </c>
      <c r="B1114" s="1" t="n">
        <v>0.08486591</v>
      </c>
    </row>
    <row r="1115" customFormat="false" ht="15" hidden="false" customHeight="false" outlineLevel="0" collapsed="false">
      <c r="A1115" s="1" t="n">
        <v>2067.075</v>
      </c>
      <c r="B1115" s="1" t="n">
        <v>0.08520149</v>
      </c>
    </row>
    <row r="1116" customFormat="false" ht="15" hidden="false" customHeight="false" outlineLevel="0" collapsed="false">
      <c r="A1116" s="1" t="n">
        <v>2067.135</v>
      </c>
      <c r="B1116" s="1" t="n">
        <v>0.08571271</v>
      </c>
    </row>
    <row r="1117" customFormat="false" ht="15" hidden="false" customHeight="false" outlineLevel="0" collapsed="false">
      <c r="A1117" s="1" t="n">
        <v>2067.196</v>
      </c>
      <c r="B1117" s="1" t="n">
        <v>0.08621928</v>
      </c>
    </row>
    <row r="1118" customFormat="false" ht="15" hidden="false" customHeight="false" outlineLevel="0" collapsed="false">
      <c r="A1118" s="1" t="n">
        <v>2067.256</v>
      </c>
      <c r="B1118" s="1" t="n">
        <v>0.08654293</v>
      </c>
    </row>
    <row r="1119" customFormat="false" ht="15" hidden="false" customHeight="false" outlineLevel="0" collapsed="false">
      <c r="A1119" s="1" t="n">
        <v>2067.316</v>
      </c>
      <c r="B1119" s="1" t="n">
        <v>0.08660776</v>
      </c>
    </row>
    <row r="1120" customFormat="false" ht="15" hidden="false" customHeight="false" outlineLevel="0" collapsed="false">
      <c r="A1120" s="1" t="n">
        <v>2067.376</v>
      </c>
      <c r="B1120" s="1" t="n">
        <v>0.08647714</v>
      </c>
    </row>
    <row r="1121" customFormat="false" ht="15" hidden="false" customHeight="false" outlineLevel="0" collapsed="false">
      <c r="A1121" s="1" t="n">
        <v>2067.437</v>
      </c>
      <c r="B1121" s="1" t="n">
        <v>0.08630763</v>
      </c>
    </row>
    <row r="1122" customFormat="false" ht="15" hidden="false" customHeight="false" outlineLevel="0" collapsed="false">
      <c r="A1122" s="1" t="n">
        <v>2067.497</v>
      </c>
      <c r="B1122" s="1" t="n">
        <v>0.08624911</v>
      </c>
    </row>
    <row r="1123" customFormat="false" ht="15" hidden="false" customHeight="false" outlineLevel="0" collapsed="false">
      <c r="A1123" s="1" t="n">
        <v>2067.557</v>
      </c>
      <c r="B1123" s="1" t="n">
        <v>0.08635528</v>
      </c>
    </row>
    <row r="1124" customFormat="false" ht="15" hidden="false" customHeight="false" outlineLevel="0" collapsed="false">
      <c r="A1124" s="1" t="n">
        <v>2067.618</v>
      </c>
      <c r="B1124" s="1" t="n">
        <v>0.08655737</v>
      </c>
    </row>
    <row r="1125" customFormat="false" ht="15" hidden="false" customHeight="false" outlineLevel="0" collapsed="false">
      <c r="A1125" s="1" t="n">
        <v>2067.678</v>
      </c>
      <c r="B1125" s="1" t="n">
        <v>0.08671686</v>
      </c>
    </row>
    <row r="1126" customFormat="false" ht="15" hidden="false" customHeight="false" outlineLevel="0" collapsed="false">
      <c r="A1126" s="1" t="n">
        <v>2067.738</v>
      </c>
      <c r="B1126" s="1" t="n">
        <v>0.08672277</v>
      </c>
    </row>
    <row r="1127" customFormat="false" ht="15" hidden="false" customHeight="false" outlineLevel="0" collapsed="false">
      <c r="A1127" s="1" t="n">
        <v>2067.798</v>
      </c>
      <c r="B1127" s="1" t="n">
        <v>0.08657075</v>
      </c>
    </row>
    <row r="1128" customFormat="false" ht="15" hidden="false" customHeight="false" outlineLevel="0" collapsed="false">
      <c r="A1128" s="1" t="n">
        <v>2067.859</v>
      </c>
      <c r="B1128" s="1" t="n">
        <v>0.08637485</v>
      </c>
    </row>
    <row r="1129" customFormat="false" ht="15" hidden="false" customHeight="false" outlineLevel="0" collapsed="false">
      <c r="A1129" s="1" t="n">
        <v>2067.919</v>
      </c>
      <c r="B1129" s="1" t="n">
        <v>0.08631078</v>
      </c>
    </row>
    <row r="1130" customFormat="false" ht="15" hidden="false" customHeight="false" outlineLevel="0" collapsed="false">
      <c r="A1130" s="1" t="n">
        <v>2067.979</v>
      </c>
      <c r="B1130" s="1" t="n">
        <v>0.08654241</v>
      </c>
    </row>
    <row r="1131" customFormat="false" ht="15" hidden="false" customHeight="false" outlineLevel="0" collapsed="false">
      <c r="A1131" s="1" t="n">
        <v>2068.04</v>
      </c>
      <c r="B1131" s="1" t="n">
        <v>0.08720427</v>
      </c>
    </row>
    <row r="1132" customFormat="false" ht="15" hidden="false" customHeight="false" outlineLevel="0" collapsed="false">
      <c r="A1132" s="1" t="n">
        <v>2068.1</v>
      </c>
      <c r="B1132" s="1" t="n">
        <v>0.08848477</v>
      </c>
    </row>
    <row r="1133" customFormat="false" ht="15" hidden="false" customHeight="false" outlineLevel="0" collapsed="false">
      <c r="A1133" s="1" t="n">
        <v>2068.16</v>
      </c>
      <c r="B1133" s="1" t="n">
        <v>0.09078754</v>
      </c>
    </row>
    <row r="1134" customFormat="false" ht="15" hidden="false" customHeight="false" outlineLevel="0" collapsed="false">
      <c r="A1134" s="1" t="n">
        <v>2068.22</v>
      </c>
      <c r="B1134" s="1" t="n">
        <v>0.09488264</v>
      </c>
    </row>
    <row r="1135" customFormat="false" ht="15" hidden="false" customHeight="false" outlineLevel="0" collapsed="false">
      <c r="A1135" s="1" t="n">
        <v>2068.281</v>
      </c>
      <c r="B1135" s="1" t="n">
        <v>0.1019362</v>
      </c>
    </row>
    <row r="1136" customFormat="false" ht="15" hidden="false" customHeight="false" outlineLevel="0" collapsed="false">
      <c r="A1136" s="1" t="n">
        <v>2068.341</v>
      </c>
      <c r="B1136" s="1" t="n">
        <v>0.113345</v>
      </c>
    </row>
    <row r="1137" customFormat="false" ht="15" hidden="false" customHeight="false" outlineLevel="0" collapsed="false">
      <c r="A1137" s="1" t="n">
        <v>2068.401</v>
      </c>
      <c r="B1137" s="1" t="n">
        <v>0.1303733</v>
      </c>
    </row>
    <row r="1138" customFormat="false" ht="15" hidden="false" customHeight="false" outlineLevel="0" collapsed="false">
      <c r="A1138" s="1" t="n">
        <v>2068.461</v>
      </c>
      <c r="B1138" s="1" t="n">
        <v>0.1536462</v>
      </c>
    </row>
    <row r="1139" customFormat="false" ht="15" hidden="false" customHeight="false" outlineLevel="0" collapsed="false">
      <c r="A1139" s="1" t="n">
        <v>2068.521</v>
      </c>
      <c r="B1139" s="1" t="n">
        <v>0.1825603</v>
      </c>
    </row>
    <row r="1140" customFormat="false" ht="15" hidden="false" customHeight="false" outlineLevel="0" collapsed="false">
      <c r="A1140" s="1" t="n">
        <v>2068.582</v>
      </c>
      <c r="B1140" s="1" t="n">
        <v>0.2147201</v>
      </c>
    </row>
    <row r="1141" customFormat="false" ht="15" hidden="false" customHeight="false" outlineLevel="0" collapsed="false">
      <c r="A1141" s="1" t="n">
        <v>2068.642</v>
      </c>
      <c r="B1141" s="1" t="n">
        <v>0.2456526</v>
      </c>
    </row>
    <row r="1142" customFormat="false" ht="15" hidden="false" customHeight="false" outlineLevel="0" collapsed="false">
      <c r="A1142" s="1" t="n">
        <v>2068.702</v>
      </c>
      <c r="B1142" s="1" t="n">
        <v>0.2693158</v>
      </c>
    </row>
    <row r="1143" customFormat="false" ht="15" hidden="false" customHeight="false" outlineLevel="0" collapsed="false">
      <c r="A1143" s="1" t="n">
        <v>2068.763</v>
      </c>
      <c r="B1143" s="1" t="n">
        <v>0.2798983</v>
      </c>
    </row>
    <row r="1144" customFormat="false" ht="15" hidden="false" customHeight="false" outlineLevel="0" collapsed="false">
      <c r="A1144" s="1" t="n">
        <v>2068.823</v>
      </c>
      <c r="B1144" s="1" t="n">
        <v>0.2744702</v>
      </c>
    </row>
    <row r="1145" customFormat="false" ht="15" hidden="false" customHeight="false" outlineLevel="0" collapsed="false">
      <c r="A1145" s="1" t="n">
        <v>2068.883</v>
      </c>
      <c r="B1145" s="1" t="n">
        <v>0.2546417</v>
      </c>
    </row>
    <row r="1146" customFormat="false" ht="15" hidden="false" customHeight="false" outlineLevel="0" collapsed="false">
      <c r="A1146" s="1" t="n">
        <v>2068.943</v>
      </c>
      <c r="B1146" s="1" t="n">
        <v>0.225708</v>
      </c>
    </row>
    <row r="1147" customFormat="false" ht="15" hidden="false" customHeight="false" outlineLevel="0" collapsed="false">
      <c r="A1147" s="1" t="n">
        <v>2069.004</v>
      </c>
      <c r="B1147" s="1" t="n">
        <v>0.194114</v>
      </c>
    </row>
    <row r="1148" customFormat="false" ht="15" hidden="false" customHeight="false" outlineLevel="0" collapsed="false">
      <c r="A1148" s="1" t="n">
        <v>2069.064</v>
      </c>
      <c r="B1148" s="1" t="n">
        <v>0.1652632</v>
      </c>
    </row>
    <row r="1149" customFormat="false" ht="15" hidden="false" customHeight="false" outlineLevel="0" collapsed="false">
      <c r="A1149" s="1" t="n">
        <v>2069.124</v>
      </c>
      <c r="B1149" s="1" t="n">
        <v>0.1425978</v>
      </c>
    </row>
    <row r="1150" customFormat="false" ht="15" hidden="false" customHeight="false" outlineLevel="0" collapsed="false">
      <c r="A1150" s="1" t="n">
        <v>2069.185</v>
      </c>
      <c r="B1150" s="1" t="n">
        <v>0.1276242</v>
      </c>
    </row>
    <row r="1151" customFormat="false" ht="15" hidden="false" customHeight="false" outlineLevel="0" collapsed="false">
      <c r="A1151" s="1" t="n">
        <v>2069.245</v>
      </c>
      <c r="B1151" s="1" t="n">
        <v>0.1202992</v>
      </c>
    </row>
    <row r="1152" customFormat="false" ht="15" hidden="false" customHeight="false" outlineLevel="0" collapsed="false">
      <c r="A1152" s="1" t="n">
        <v>2069.305</v>
      </c>
      <c r="B1152" s="1" t="n">
        <v>0.1194486</v>
      </c>
    </row>
    <row r="1153" customFormat="false" ht="15" hidden="false" customHeight="false" outlineLevel="0" collapsed="false">
      <c r="A1153" s="1" t="n">
        <v>2069.365</v>
      </c>
      <c r="B1153" s="1" t="n">
        <v>0.1231344</v>
      </c>
    </row>
    <row r="1154" customFormat="false" ht="15" hidden="false" customHeight="false" outlineLevel="0" collapsed="false">
      <c r="A1154" s="1" t="n">
        <v>2069.426</v>
      </c>
      <c r="B1154" s="1" t="n">
        <v>0.1289999</v>
      </c>
    </row>
    <row r="1155" customFormat="false" ht="15" hidden="false" customHeight="false" outlineLevel="0" collapsed="false">
      <c r="A1155" s="1" t="n">
        <v>2069.486</v>
      </c>
      <c r="B1155" s="1" t="n">
        <v>0.1346415</v>
      </c>
    </row>
    <row r="1156" customFormat="false" ht="15" hidden="false" customHeight="false" outlineLevel="0" collapsed="false">
      <c r="A1156" s="1" t="n">
        <v>2069.546</v>
      </c>
      <c r="B1156" s="1" t="n">
        <v>0.1380192</v>
      </c>
    </row>
    <row r="1157" customFormat="false" ht="15" hidden="false" customHeight="false" outlineLevel="0" collapsed="false">
      <c r="A1157" s="1" t="n">
        <v>2069.606</v>
      </c>
      <c r="B1157" s="1" t="n">
        <v>0.1378401</v>
      </c>
    </row>
    <row r="1158" customFormat="false" ht="15" hidden="false" customHeight="false" outlineLevel="0" collapsed="false">
      <c r="A1158" s="1" t="n">
        <v>2069.667</v>
      </c>
      <c r="B1158" s="1" t="n">
        <v>0.1337921</v>
      </c>
    </row>
    <row r="1159" customFormat="false" ht="15" hidden="false" customHeight="false" outlineLevel="0" collapsed="false">
      <c r="A1159" s="1" t="n">
        <v>2069.727</v>
      </c>
      <c r="B1159" s="1" t="n">
        <v>0.1265191</v>
      </c>
    </row>
    <row r="1160" customFormat="false" ht="15" hidden="false" customHeight="false" outlineLevel="0" collapsed="false">
      <c r="A1160" s="1" t="n">
        <v>2069.787</v>
      </c>
      <c r="B1160" s="1" t="n">
        <v>0.1173326</v>
      </c>
    </row>
    <row r="1161" customFormat="false" ht="15" hidden="false" customHeight="false" outlineLevel="0" collapsed="false">
      <c r="A1161" s="1" t="n">
        <v>2069.847</v>
      </c>
      <c r="B1161" s="1" t="n">
        <v>0.1077773</v>
      </c>
    </row>
    <row r="1162" customFormat="false" ht="15" hidden="false" customHeight="false" outlineLevel="0" collapsed="false">
      <c r="A1162" s="1" t="n">
        <v>2069.908</v>
      </c>
      <c r="B1162" s="1" t="n">
        <v>0.09921125</v>
      </c>
    </row>
    <row r="1163" customFormat="false" ht="15" hidden="false" customHeight="false" outlineLevel="0" collapsed="false">
      <c r="A1163" s="1" t="n">
        <v>2069.968</v>
      </c>
      <c r="B1163" s="1" t="n">
        <v>0.09251957</v>
      </c>
    </row>
    <row r="1164" customFormat="false" ht="15" hidden="false" customHeight="false" outlineLevel="0" collapsed="false">
      <c r="A1164" s="1" t="n">
        <v>2070.028</v>
      </c>
      <c r="B1164" s="1" t="n">
        <v>0.08800578</v>
      </c>
    </row>
    <row r="1165" customFormat="false" ht="15" hidden="false" customHeight="false" outlineLevel="0" collapsed="false">
      <c r="A1165" s="1" t="n">
        <v>2070.088</v>
      </c>
      <c r="B1165" s="1" t="n">
        <v>0.08545131</v>
      </c>
    </row>
    <row r="1166" customFormat="false" ht="15" hidden="false" customHeight="false" outlineLevel="0" collapsed="false">
      <c r="A1166" s="1" t="n">
        <v>2070.149</v>
      </c>
      <c r="B1166" s="1" t="n">
        <v>0.08429859</v>
      </c>
    </row>
    <row r="1167" customFormat="false" ht="15" hidden="false" customHeight="false" outlineLevel="0" collapsed="false">
      <c r="A1167" s="1" t="n">
        <v>2070.209</v>
      </c>
      <c r="B1167" s="1" t="n">
        <v>0.08389556</v>
      </c>
    </row>
    <row r="1168" customFormat="false" ht="15" hidden="false" customHeight="false" outlineLevel="0" collapsed="false">
      <c r="A1168" s="1" t="n">
        <v>2070.269</v>
      </c>
      <c r="B1168" s="1" t="n">
        <v>0.08372039</v>
      </c>
    </row>
    <row r="1169" customFormat="false" ht="15" hidden="false" customHeight="false" outlineLevel="0" collapsed="false">
      <c r="A1169" s="1" t="n">
        <v>2070.33</v>
      </c>
      <c r="B1169" s="1" t="n">
        <v>0.08350874</v>
      </c>
    </row>
    <row r="1170" customFormat="false" ht="15" hidden="false" customHeight="false" outlineLevel="0" collapsed="false">
      <c r="A1170" s="1" t="n">
        <v>2070.39</v>
      </c>
      <c r="B1170" s="1" t="n">
        <v>0.08324698</v>
      </c>
    </row>
    <row r="1171" customFormat="false" ht="15" hidden="false" customHeight="false" outlineLevel="0" collapsed="false">
      <c r="A1171" s="1" t="n">
        <v>2070.45</v>
      </c>
      <c r="B1171" s="1" t="n">
        <v>0.08305606</v>
      </c>
    </row>
    <row r="1172" customFormat="false" ht="15" hidden="false" customHeight="false" outlineLevel="0" collapsed="false">
      <c r="A1172" s="1" t="n">
        <v>2070.51</v>
      </c>
      <c r="B1172" s="1" t="n">
        <v>0.08304323</v>
      </c>
    </row>
    <row r="1173" customFormat="false" ht="15" hidden="false" customHeight="false" outlineLevel="0" collapsed="false">
      <c r="A1173" s="1" t="n">
        <v>2070.571</v>
      </c>
      <c r="B1173" s="1" t="n">
        <v>0.0832032</v>
      </c>
    </row>
    <row r="1174" customFormat="false" ht="15" hidden="false" customHeight="false" outlineLevel="0" collapsed="false">
      <c r="A1174" s="1" t="n">
        <v>2070.631</v>
      </c>
      <c r="B1174" s="1" t="n">
        <v>0.08341309</v>
      </c>
    </row>
    <row r="1175" customFormat="false" ht="15" hidden="false" customHeight="false" outlineLevel="0" collapsed="false">
      <c r="A1175" s="1" t="n">
        <v>2070.691</v>
      </c>
      <c r="B1175" s="1" t="n">
        <v>0.08351019</v>
      </c>
    </row>
    <row r="1176" customFormat="false" ht="15" hidden="false" customHeight="false" outlineLevel="0" collapsed="false">
      <c r="A1176" s="1" t="n">
        <v>2070.751</v>
      </c>
      <c r="B1176" s="1" t="n">
        <v>0.08339587</v>
      </c>
    </row>
    <row r="1177" customFormat="false" ht="15" hidden="false" customHeight="false" outlineLevel="0" collapsed="false">
      <c r="A1177" s="1" t="n">
        <v>2070.812</v>
      </c>
      <c r="B1177" s="1" t="n">
        <v>0.08309911</v>
      </c>
    </row>
    <row r="1178" customFormat="false" ht="15" hidden="false" customHeight="false" outlineLevel="0" collapsed="false">
      <c r="A1178" s="1" t="n">
        <v>2070.872</v>
      </c>
      <c r="B1178" s="1" t="n">
        <v>0.08276106</v>
      </c>
    </row>
    <row r="1179" customFormat="false" ht="15" hidden="false" customHeight="false" outlineLevel="0" collapsed="false">
      <c r="A1179" s="1" t="n">
        <v>2070.932</v>
      </c>
      <c r="B1179" s="1" t="n">
        <v>0.08255084</v>
      </c>
    </row>
    <row r="1180" customFormat="false" ht="15" hidden="false" customHeight="false" outlineLevel="0" collapsed="false">
      <c r="A1180" s="1" t="n">
        <v>2070.992</v>
      </c>
      <c r="B1180" s="1" t="n">
        <v>0.08256611</v>
      </c>
    </row>
    <row r="1181" customFormat="false" ht="15" hidden="false" customHeight="false" outlineLevel="0" collapsed="false">
      <c r="A1181" s="1" t="n">
        <v>2071.053</v>
      </c>
      <c r="B1181" s="1" t="n">
        <v>0.08277738</v>
      </c>
    </row>
    <row r="1182" customFormat="false" ht="15" hidden="false" customHeight="false" outlineLevel="0" collapsed="false">
      <c r="A1182" s="1" t="n">
        <v>2071.113</v>
      </c>
      <c r="B1182" s="1" t="n">
        <v>0.08304752</v>
      </c>
    </row>
    <row r="1183" customFormat="false" ht="15" hidden="false" customHeight="false" outlineLevel="0" collapsed="false">
      <c r="A1183" s="1" t="n">
        <v>2071.173</v>
      </c>
      <c r="B1183" s="1" t="n">
        <v>0.083215</v>
      </c>
    </row>
    <row r="1184" customFormat="false" ht="15" hidden="false" customHeight="false" outlineLevel="0" collapsed="false">
      <c r="A1184" s="1" t="n">
        <v>2071.233</v>
      </c>
      <c r="B1184" s="1" t="n">
        <v>0.08318996</v>
      </c>
    </row>
    <row r="1185" customFormat="false" ht="15" hidden="false" customHeight="false" outlineLevel="0" collapsed="false">
      <c r="A1185" s="1" t="n">
        <v>2071.294</v>
      </c>
      <c r="B1185" s="1" t="n">
        <v>0.08300661</v>
      </c>
    </row>
    <row r="1186" customFormat="false" ht="15" hidden="false" customHeight="false" outlineLevel="0" collapsed="false">
      <c r="A1186" s="1" t="n">
        <v>2071.354</v>
      </c>
      <c r="B1186" s="1" t="n">
        <v>0.08280035</v>
      </c>
    </row>
    <row r="1187" customFormat="false" ht="15" hidden="false" customHeight="false" outlineLevel="0" collapsed="false">
      <c r="A1187" s="1" t="n">
        <v>2071.414</v>
      </c>
      <c r="B1187" s="1" t="n">
        <v>0.0827243</v>
      </c>
    </row>
    <row r="1188" customFormat="false" ht="15" hidden="false" customHeight="false" outlineLevel="0" collapsed="false">
      <c r="A1188" s="1" t="n">
        <v>2071.475</v>
      </c>
      <c r="B1188" s="1" t="n">
        <v>0.08285633</v>
      </c>
    </row>
    <row r="1189" customFormat="false" ht="15" hidden="false" customHeight="false" outlineLevel="0" collapsed="false">
      <c r="A1189" s="1" t="n">
        <v>2071.535</v>
      </c>
      <c r="B1189" s="1" t="n">
        <v>0.08315168</v>
      </c>
    </row>
    <row r="1190" customFormat="false" ht="15" hidden="false" customHeight="false" outlineLevel="0" collapsed="false">
      <c r="A1190" s="1" t="n">
        <v>2071.595</v>
      </c>
      <c r="B1190" s="1" t="n">
        <v>0.08346971</v>
      </c>
    </row>
    <row r="1191" customFormat="false" ht="15" hidden="false" customHeight="false" outlineLevel="0" collapsed="false">
      <c r="A1191" s="1" t="n">
        <v>2071.655</v>
      </c>
      <c r="B1191" s="1" t="n">
        <v>0.08365905</v>
      </c>
    </row>
    <row r="1192" customFormat="false" ht="15" hidden="false" customHeight="false" outlineLevel="0" collapsed="false">
      <c r="A1192" s="1" t="n">
        <v>2071.716</v>
      </c>
      <c r="B1192" s="1" t="n">
        <v>0.08364936</v>
      </c>
    </row>
    <row r="1193" customFormat="false" ht="15" hidden="false" customHeight="false" outlineLevel="0" collapsed="false">
      <c r="A1193" s="1" t="n">
        <v>2071.776</v>
      </c>
      <c r="B1193" s="1" t="n">
        <v>0.08349609</v>
      </c>
    </row>
    <row r="1194" customFormat="false" ht="15" hidden="false" customHeight="false" outlineLevel="0" collapsed="false">
      <c r="A1194" s="1" t="n">
        <v>2071.836</v>
      </c>
      <c r="B1194" s="1" t="n">
        <v>0.08334926</v>
      </c>
    </row>
    <row r="1195" customFormat="false" ht="15" hidden="false" customHeight="false" outlineLevel="0" collapsed="false">
      <c r="A1195" s="1" t="n">
        <v>2071.896</v>
      </c>
      <c r="B1195" s="1" t="n">
        <v>0.08336588</v>
      </c>
    </row>
    <row r="1196" customFormat="false" ht="15" hidden="false" customHeight="false" outlineLevel="0" collapsed="false">
      <c r="A1196" s="1" t="n">
        <v>2071.957</v>
      </c>
      <c r="B1196" s="1" t="n">
        <v>0.08361887</v>
      </c>
    </row>
    <row r="1197" customFormat="false" ht="15" hidden="false" customHeight="false" outlineLevel="0" collapsed="false">
      <c r="A1197" s="1" t="n">
        <v>2072.017</v>
      </c>
      <c r="B1197" s="1" t="n">
        <v>0.08405826</v>
      </c>
    </row>
    <row r="1198" customFormat="false" ht="15" hidden="false" customHeight="false" outlineLevel="0" collapsed="false">
      <c r="A1198" s="1" t="n">
        <v>2072.077</v>
      </c>
      <c r="B1198" s="1" t="n">
        <v>0.08454524</v>
      </c>
    </row>
    <row r="1199" customFormat="false" ht="15" hidden="false" customHeight="false" outlineLevel="0" collapsed="false">
      <c r="A1199" s="1" t="n">
        <v>2072.137</v>
      </c>
      <c r="B1199" s="1" t="n">
        <v>0.08494056</v>
      </c>
    </row>
    <row r="1200" customFormat="false" ht="15" hidden="false" customHeight="false" outlineLevel="0" collapsed="false">
      <c r="A1200" s="1" t="n">
        <v>2072.198</v>
      </c>
      <c r="B1200" s="1" t="n">
        <v>0.08519241</v>
      </c>
    </row>
    <row r="1201" customFormat="false" ht="15" hidden="false" customHeight="false" outlineLevel="0" collapsed="false">
      <c r="A1201" s="1" t="n">
        <v>2072.258</v>
      </c>
      <c r="B1201" s="1" t="n">
        <v>0.0853723</v>
      </c>
    </row>
    <row r="1202" customFormat="false" ht="15" hidden="false" customHeight="false" outlineLevel="0" collapsed="false">
      <c r="A1202" s="1" t="n">
        <v>2072.318</v>
      </c>
      <c r="B1202" s="1" t="n">
        <v>0.08564124</v>
      </c>
    </row>
    <row r="1203" customFormat="false" ht="15" hidden="false" customHeight="false" outlineLevel="0" collapsed="false">
      <c r="A1203" s="1" t="n">
        <v>2072.378</v>
      </c>
      <c r="B1203" s="1" t="n">
        <v>0.08618408</v>
      </c>
    </row>
    <row r="1204" customFormat="false" ht="15" hidden="false" customHeight="false" outlineLevel="0" collapsed="false">
      <c r="A1204" s="1" t="n">
        <v>2072.439</v>
      </c>
      <c r="B1204" s="1" t="n">
        <v>0.08717515</v>
      </c>
    </row>
    <row r="1205" customFormat="false" ht="15" hidden="false" customHeight="false" outlineLevel="0" collapsed="false">
      <c r="A1205" s="1" t="n">
        <v>2072.499</v>
      </c>
      <c r="B1205" s="1" t="n">
        <v>0.08882926</v>
      </c>
    </row>
    <row r="1206" customFormat="false" ht="15" hidden="false" customHeight="false" outlineLevel="0" collapsed="false">
      <c r="A1206" s="1" t="n">
        <v>2072.559</v>
      </c>
      <c r="B1206" s="1" t="n">
        <v>0.09153842</v>
      </c>
    </row>
    <row r="1207" customFormat="false" ht="15" hidden="false" customHeight="false" outlineLevel="0" collapsed="false">
      <c r="A1207" s="1" t="n">
        <v>2072.62</v>
      </c>
      <c r="B1207" s="1" t="n">
        <v>0.0960307</v>
      </c>
    </row>
    <row r="1208" customFormat="false" ht="15" hidden="false" customHeight="false" outlineLevel="0" collapsed="false">
      <c r="A1208" s="1" t="n">
        <v>2072.68</v>
      </c>
      <c r="B1208" s="1" t="n">
        <v>0.1034514</v>
      </c>
    </row>
    <row r="1209" customFormat="false" ht="15" hidden="false" customHeight="false" outlineLevel="0" collapsed="false">
      <c r="A1209" s="1" t="n">
        <v>2072.74</v>
      </c>
      <c r="B1209" s="1" t="n">
        <v>0.1152873</v>
      </c>
    </row>
    <row r="1210" customFormat="false" ht="15" hidden="false" customHeight="false" outlineLevel="0" collapsed="false">
      <c r="A1210" s="1" t="n">
        <v>2072.8</v>
      </c>
      <c r="B1210" s="1" t="n">
        <v>0.1331095</v>
      </c>
    </row>
    <row r="1211" customFormat="false" ht="15" hidden="false" customHeight="false" outlineLevel="0" collapsed="false">
      <c r="A1211" s="1" t="n">
        <v>2072.861</v>
      </c>
      <c r="B1211" s="1" t="n">
        <v>0.1581642</v>
      </c>
    </row>
    <row r="1212" customFormat="false" ht="15" hidden="false" customHeight="false" outlineLevel="0" collapsed="false">
      <c r="A1212" s="1" t="n">
        <v>2072.921</v>
      </c>
      <c r="B1212" s="1" t="n">
        <v>0.1908465</v>
      </c>
    </row>
    <row r="1213" customFormat="false" ht="15" hidden="false" customHeight="false" outlineLevel="0" collapsed="false">
      <c r="A1213" s="1" t="n">
        <v>2072.981</v>
      </c>
      <c r="B1213" s="1" t="n">
        <v>0.2300792</v>
      </c>
    </row>
    <row r="1214" customFormat="false" ht="15" hidden="false" customHeight="false" outlineLevel="0" collapsed="false">
      <c r="A1214" s="1" t="n">
        <v>2073.042</v>
      </c>
      <c r="B1214" s="1" t="n">
        <v>0.2726734</v>
      </c>
    </row>
    <row r="1215" customFormat="false" ht="15" hidden="false" customHeight="false" outlineLevel="0" collapsed="false">
      <c r="A1215" s="1" t="n">
        <v>2073.102</v>
      </c>
      <c r="B1215" s="1" t="n">
        <v>0.312969</v>
      </c>
    </row>
    <row r="1216" customFormat="false" ht="15" hidden="false" customHeight="false" outlineLevel="0" collapsed="false">
      <c r="A1216" s="1" t="n">
        <v>2073.162</v>
      </c>
      <c r="B1216" s="1" t="n">
        <v>0.3434476</v>
      </c>
    </row>
    <row r="1217" customFormat="false" ht="15" hidden="false" customHeight="false" outlineLevel="0" collapsed="false">
      <c r="A1217" s="1" t="n">
        <v>2073.222</v>
      </c>
      <c r="B1217" s="1" t="n">
        <v>0.3570256</v>
      </c>
    </row>
    <row r="1218" customFormat="false" ht="15" hidden="false" customHeight="false" outlineLevel="0" collapsed="false">
      <c r="A1218" s="1" t="n">
        <v>2073.282</v>
      </c>
      <c r="B1218" s="1" t="n">
        <v>0.3503975</v>
      </c>
    </row>
    <row r="1219" customFormat="false" ht="15" hidden="false" customHeight="false" outlineLevel="0" collapsed="false">
      <c r="A1219" s="1" t="n">
        <v>2073.343</v>
      </c>
      <c r="B1219" s="1" t="n">
        <v>0.3258583</v>
      </c>
    </row>
    <row r="1220" customFormat="false" ht="15" hidden="false" customHeight="false" outlineLevel="0" collapsed="false">
      <c r="A1220" s="1" t="n">
        <v>2073.403</v>
      </c>
      <c r="B1220" s="1" t="n">
        <v>0.2897982</v>
      </c>
    </row>
    <row r="1221" customFormat="false" ht="15" hidden="false" customHeight="false" outlineLevel="0" collapsed="false">
      <c r="A1221" s="1" t="n">
        <v>2073.463</v>
      </c>
      <c r="B1221" s="1" t="n">
        <v>0.2494312</v>
      </c>
    </row>
    <row r="1222" customFormat="false" ht="15" hidden="false" customHeight="false" outlineLevel="0" collapsed="false">
      <c r="A1222" s="1" t="n">
        <v>2073.523</v>
      </c>
      <c r="B1222" s="1" t="n">
        <v>0.2104162</v>
      </c>
    </row>
    <row r="1223" customFormat="false" ht="15" hidden="false" customHeight="false" outlineLevel="0" collapsed="false">
      <c r="A1223" s="1" t="n">
        <v>2073.584</v>
      </c>
      <c r="B1223" s="1" t="n">
        <v>0.1761681</v>
      </c>
    </row>
    <row r="1224" customFormat="false" ht="15" hidden="false" customHeight="false" outlineLevel="0" collapsed="false">
      <c r="A1224" s="1" t="n">
        <v>2073.644</v>
      </c>
      <c r="B1224" s="1" t="n">
        <v>0.1481897</v>
      </c>
    </row>
    <row r="1225" customFormat="false" ht="15" hidden="false" customHeight="false" outlineLevel="0" collapsed="false">
      <c r="A1225" s="1" t="n">
        <v>2073.704</v>
      </c>
      <c r="B1225" s="1" t="n">
        <v>0.1266819</v>
      </c>
    </row>
    <row r="1226" customFormat="false" ht="15" hidden="false" customHeight="false" outlineLevel="0" collapsed="false">
      <c r="A1226" s="1" t="n">
        <v>2073.765</v>
      </c>
      <c r="B1226" s="1" t="n">
        <v>0.1110803</v>
      </c>
    </row>
    <row r="1227" customFormat="false" ht="15" hidden="false" customHeight="false" outlineLevel="0" collapsed="false">
      <c r="A1227" s="1" t="n">
        <v>2073.825</v>
      </c>
      <c r="B1227" s="1" t="n">
        <v>0.1004369</v>
      </c>
    </row>
    <row r="1228" customFormat="false" ht="15" hidden="false" customHeight="false" outlineLevel="0" collapsed="false">
      <c r="A1228" s="1" t="n">
        <v>2073.885</v>
      </c>
      <c r="B1228" s="1" t="n">
        <v>0.0936639</v>
      </c>
    </row>
    <row r="1229" customFormat="false" ht="15" hidden="false" customHeight="false" outlineLevel="0" collapsed="false">
      <c r="A1229" s="1" t="n">
        <v>2073.945</v>
      </c>
      <c r="B1229" s="1" t="n">
        <v>0.08968384</v>
      </c>
    </row>
    <row r="1230" customFormat="false" ht="15" hidden="false" customHeight="false" outlineLevel="0" collapsed="false">
      <c r="A1230" s="1" t="n">
        <v>2074.006</v>
      </c>
      <c r="B1230" s="1" t="n">
        <v>0.08752606</v>
      </c>
    </row>
    <row r="1231" customFormat="false" ht="15" hidden="false" customHeight="false" outlineLevel="0" collapsed="false">
      <c r="A1231" s="1" t="n">
        <v>2074.066</v>
      </c>
      <c r="B1231" s="1" t="n">
        <v>0.0863964</v>
      </c>
    </row>
    <row r="1232" customFormat="false" ht="15" hidden="false" customHeight="false" outlineLevel="0" collapsed="false">
      <c r="A1232" s="1" t="n">
        <v>2074.126</v>
      </c>
      <c r="B1232" s="1" t="n">
        <v>0.08572599</v>
      </c>
    </row>
    <row r="1233" customFormat="false" ht="15" hidden="false" customHeight="false" outlineLevel="0" collapsed="false">
      <c r="A1233" s="1" t="n">
        <v>2074.187</v>
      </c>
      <c r="B1233" s="1" t="n">
        <v>0.08519052</v>
      </c>
    </row>
    <row r="1234" customFormat="false" ht="15" hidden="false" customHeight="false" outlineLevel="0" collapsed="false">
      <c r="A1234" s="1" t="n">
        <v>2074.247</v>
      </c>
      <c r="B1234" s="1" t="n">
        <v>0.08468193</v>
      </c>
    </row>
    <row r="1235" customFormat="false" ht="15" hidden="false" customHeight="false" outlineLevel="0" collapsed="false">
      <c r="A1235" s="1" t="n">
        <v>2074.307</v>
      </c>
      <c r="B1235" s="1" t="n">
        <v>0.08423518</v>
      </c>
    </row>
    <row r="1236" customFormat="false" ht="15" hidden="false" customHeight="false" outlineLevel="0" collapsed="false">
      <c r="A1236" s="1" t="n">
        <v>2074.367</v>
      </c>
      <c r="B1236" s="1" t="n">
        <v>0.08393013</v>
      </c>
    </row>
    <row r="1237" customFormat="false" ht="15" hidden="false" customHeight="false" outlineLevel="0" collapsed="false">
      <c r="A1237" s="1" t="n">
        <v>2074.427</v>
      </c>
      <c r="B1237" s="1" t="n">
        <v>0.0838063</v>
      </c>
    </row>
    <row r="1238" customFormat="false" ht="15" hidden="false" customHeight="false" outlineLevel="0" collapsed="false">
      <c r="A1238" s="1" t="n">
        <v>2074.488</v>
      </c>
      <c r="B1238" s="1" t="n">
        <v>0.08382402</v>
      </c>
    </row>
    <row r="1239" customFormat="false" ht="15" hidden="false" customHeight="false" outlineLevel="0" collapsed="false">
      <c r="A1239" s="1" t="n">
        <v>2074.548</v>
      </c>
      <c r="B1239" s="1" t="n">
        <v>0.08388178</v>
      </c>
    </row>
    <row r="1240" customFormat="false" ht="15" hidden="false" customHeight="false" outlineLevel="0" collapsed="false">
      <c r="A1240" s="1" t="n">
        <v>2074.608</v>
      </c>
      <c r="B1240" s="1" t="n">
        <v>0.08387398</v>
      </c>
    </row>
    <row r="1241" customFormat="false" ht="15" hidden="false" customHeight="false" outlineLevel="0" collapsed="false">
      <c r="A1241" s="1" t="n">
        <v>2074.668</v>
      </c>
      <c r="B1241" s="1" t="n">
        <v>0.08375113</v>
      </c>
    </row>
    <row r="1242" customFormat="false" ht="15" hidden="false" customHeight="false" outlineLevel="0" collapsed="false">
      <c r="A1242" s="1" t="n">
        <v>2074.729</v>
      </c>
      <c r="B1242" s="1" t="n">
        <v>0.08354702</v>
      </c>
    </row>
    <row r="1243" customFormat="false" ht="15" hidden="false" customHeight="false" outlineLevel="0" collapsed="false">
      <c r="A1243" s="1" t="n">
        <v>2074.789</v>
      </c>
      <c r="B1243" s="1" t="n">
        <v>0.0833546</v>
      </c>
    </row>
    <row r="1244" customFormat="false" ht="15" hidden="false" customHeight="false" outlineLevel="0" collapsed="false">
      <c r="A1244" s="1" t="n">
        <v>2074.849</v>
      </c>
      <c r="B1244" s="1" t="n">
        <v>0.08326713</v>
      </c>
    </row>
    <row r="1245" customFormat="false" ht="15" hidden="false" customHeight="false" outlineLevel="0" collapsed="false">
      <c r="A1245" s="1" t="n">
        <v>2074.91</v>
      </c>
      <c r="B1245" s="1" t="n">
        <v>0.08331811</v>
      </c>
    </row>
    <row r="1246" customFormat="false" ht="15" hidden="false" customHeight="false" outlineLevel="0" collapsed="false">
      <c r="A1246" s="1" t="n">
        <v>2074.97</v>
      </c>
      <c r="B1246" s="1" t="n">
        <v>0.0834581</v>
      </c>
    </row>
    <row r="1247" customFormat="false" ht="15" hidden="false" customHeight="false" outlineLevel="0" collapsed="false">
      <c r="A1247" s="1" t="n">
        <v>2075.03</v>
      </c>
      <c r="B1247" s="1" t="n">
        <v>0.08358128</v>
      </c>
    </row>
    <row r="1248" customFormat="false" ht="15" hidden="false" customHeight="false" outlineLevel="0" collapsed="false">
      <c r="A1248" s="1" t="n">
        <v>2075.09</v>
      </c>
      <c r="B1248" s="1" t="n">
        <v>0.08358706</v>
      </c>
    </row>
    <row r="1249" customFormat="false" ht="15" hidden="false" customHeight="false" outlineLevel="0" collapsed="false">
      <c r="A1249" s="1" t="n">
        <v>2075.151</v>
      </c>
      <c r="B1249" s="1" t="n">
        <v>0.0834424</v>
      </c>
    </row>
    <row r="1250" customFormat="false" ht="15" hidden="false" customHeight="false" outlineLevel="0" collapsed="false">
      <c r="A1250" s="1" t="n">
        <v>2075.211</v>
      </c>
      <c r="B1250" s="1" t="n">
        <v>0.0832038</v>
      </c>
    </row>
    <row r="1251" customFormat="false" ht="15" hidden="false" customHeight="false" outlineLevel="0" collapsed="false">
      <c r="A1251" s="1" t="n">
        <v>2075.271</v>
      </c>
      <c r="B1251" s="1" t="n">
        <v>0.08298723</v>
      </c>
    </row>
    <row r="1252" customFormat="false" ht="15" hidden="false" customHeight="false" outlineLevel="0" collapsed="false">
      <c r="A1252" s="1" t="n">
        <v>2075.332</v>
      </c>
      <c r="B1252" s="1" t="n">
        <v>0.08290232</v>
      </c>
    </row>
    <row r="1253" customFormat="false" ht="15" hidden="false" customHeight="false" outlineLevel="0" collapsed="false">
      <c r="A1253" s="1" t="n">
        <v>2075.392</v>
      </c>
      <c r="B1253" s="1" t="n">
        <v>0.08298852</v>
      </c>
    </row>
    <row r="1254" customFormat="false" ht="15" hidden="false" customHeight="false" outlineLevel="0" collapsed="false">
      <c r="A1254" s="1" t="n">
        <v>2075.452</v>
      </c>
      <c r="B1254" s="1" t="n">
        <v>0.08319221</v>
      </c>
    </row>
    <row r="1255" customFormat="false" ht="15" hidden="false" customHeight="false" outlineLevel="0" collapsed="false">
      <c r="A1255" s="1" t="n">
        <v>2075.512</v>
      </c>
      <c r="B1255" s="1" t="n">
        <v>0.08339795</v>
      </c>
    </row>
    <row r="1256" customFormat="false" ht="15" hidden="false" customHeight="false" outlineLevel="0" collapsed="false">
      <c r="A1256" s="1" t="n">
        <v>2075.573</v>
      </c>
      <c r="B1256" s="1" t="n">
        <v>0.08349697</v>
      </c>
    </row>
    <row r="1257" customFormat="false" ht="15" hidden="false" customHeight="false" outlineLevel="0" collapsed="false">
      <c r="A1257" s="1" t="n">
        <v>2075.633</v>
      </c>
      <c r="B1257" s="1" t="n">
        <v>0.08345224</v>
      </c>
    </row>
    <row r="1258" customFormat="false" ht="15" hidden="false" customHeight="false" outlineLevel="0" collapsed="false">
      <c r="A1258" s="1" t="n">
        <v>2075.693</v>
      </c>
      <c r="B1258" s="1" t="n">
        <v>0.08332197</v>
      </c>
    </row>
    <row r="1259" customFormat="false" ht="15" hidden="false" customHeight="false" outlineLevel="0" collapsed="false">
      <c r="A1259" s="1" t="n">
        <v>2075.753</v>
      </c>
      <c r="B1259" s="1" t="n">
        <v>0.08322531</v>
      </c>
    </row>
    <row r="1260" customFormat="false" ht="15" hidden="false" customHeight="false" outlineLevel="0" collapsed="false">
      <c r="A1260" s="1" t="n">
        <v>2075.813</v>
      </c>
      <c r="B1260" s="1" t="n">
        <v>0.08327111</v>
      </c>
    </row>
    <row r="1261" customFormat="false" ht="15" hidden="false" customHeight="false" outlineLevel="0" collapsed="false">
      <c r="A1261" s="1" t="n">
        <v>2075.874</v>
      </c>
      <c r="B1261" s="1" t="n">
        <v>0.08349055</v>
      </c>
    </row>
    <row r="1262" customFormat="false" ht="15" hidden="false" customHeight="false" outlineLevel="0" collapsed="false">
      <c r="A1262" s="1" t="n">
        <v>2075.934</v>
      </c>
      <c r="B1262" s="1" t="n">
        <v>0.08381571</v>
      </c>
    </row>
    <row r="1263" customFormat="false" ht="15" hidden="false" customHeight="false" outlineLevel="0" collapsed="false">
      <c r="A1263" s="1" t="n">
        <v>2075.994</v>
      </c>
      <c r="B1263" s="1" t="n">
        <v>0.08411665</v>
      </c>
    </row>
    <row r="1264" customFormat="false" ht="15" hidden="false" customHeight="false" outlineLevel="0" collapsed="false">
      <c r="A1264" s="1" t="n">
        <v>2076.055</v>
      </c>
      <c r="B1264" s="1" t="n">
        <v>0.08427895</v>
      </c>
    </row>
    <row r="1265" customFormat="false" ht="15" hidden="false" customHeight="false" outlineLevel="0" collapsed="false">
      <c r="A1265" s="1" t="n">
        <v>2076.115</v>
      </c>
      <c r="B1265" s="1" t="n">
        <v>0.08427469</v>
      </c>
    </row>
    <row r="1266" customFormat="false" ht="15" hidden="false" customHeight="false" outlineLevel="0" collapsed="false">
      <c r="A1266" s="1" t="n">
        <v>2076.175</v>
      </c>
      <c r="B1266" s="1" t="n">
        <v>0.08418446</v>
      </c>
    </row>
    <row r="1267" customFormat="false" ht="15" hidden="false" customHeight="false" outlineLevel="0" collapsed="false">
      <c r="A1267" s="1" t="n">
        <v>2076.235</v>
      </c>
      <c r="B1267" s="1" t="n">
        <v>0.08415502</v>
      </c>
    </row>
    <row r="1268" customFormat="false" ht="15" hidden="false" customHeight="false" outlineLevel="0" collapsed="false">
      <c r="A1268" s="1" t="n">
        <v>2076.296</v>
      </c>
      <c r="B1268" s="1" t="n">
        <v>0.0843146</v>
      </c>
    </row>
    <row r="1269" customFormat="false" ht="15" hidden="false" customHeight="false" outlineLevel="0" collapsed="false">
      <c r="A1269" s="1" t="n">
        <v>2076.356</v>
      </c>
      <c r="B1269" s="1" t="n">
        <v>0.0846969</v>
      </c>
    </row>
    <row r="1270" customFormat="false" ht="15" hidden="false" customHeight="false" outlineLevel="0" collapsed="false">
      <c r="A1270" s="1" t="n">
        <v>2076.416</v>
      </c>
      <c r="B1270" s="1" t="n">
        <v>0.08522116</v>
      </c>
    </row>
    <row r="1271" customFormat="false" ht="15" hidden="false" customHeight="false" outlineLevel="0" collapsed="false">
      <c r="A1271" s="1" t="n">
        <v>2076.477</v>
      </c>
      <c r="B1271" s="1" t="n">
        <v>0.08574585</v>
      </c>
    </row>
    <row r="1272" customFormat="false" ht="15" hidden="false" customHeight="false" outlineLevel="0" collapsed="false">
      <c r="A1272" s="1" t="n">
        <v>2076.537</v>
      </c>
      <c r="B1272" s="1" t="n">
        <v>0.08617721</v>
      </c>
    </row>
    <row r="1273" customFormat="false" ht="15" hidden="false" customHeight="false" outlineLevel="0" collapsed="false">
      <c r="A1273" s="1" t="n">
        <v>2076.597</v>
      </c>
      <c r="B1273" s="1" t="n">
        <v>0.08657892</v>
      </c>
    </row>
    <row r="1274" customFormat="false" ht="15" hidden="false" customHeight="false" outlineLevel="0" collapsed="false">
      <c r="A1274" s="1" t="n">
        <v>2076.657</v>
      </c>
      <c r="B1274" s="1" t="n">
        <v>0.08723198</v>
      </c>
    </row>
    <row r="1275" customFormat="false" ht="15" hidden="false" customHeight="false" outlineLevel="0" collapsed="false">
      <c r="A1275" s="1" t="n">
        <v>2076.718</v>
      </c>
      <c r="B1275" s="1" t="n">
        <v>0.08861843</v>
      </c>
    </row>
    <row r="1276" customFormat="false" ht="15" hidden="false" customHeight="false" outlineLevel="0" collapsed="false">
      <c r="A1276" s="1" t="n">
        <v>2076.778</v>
      </c>
      <c r="B1276" s="1" t="n">
        <v>0.09135192</v>
      </c>
    </row>
    <row r="1277" customFormat="false" ht="15" hidden="false" customHeight="false" outlineLevel="0" collapsed="false">
      <c r="A1277" s="1" t="n">
        <v>2076.838</v>
      </c>
      <c r="B1277" s="1" t="n">
        <v>0.09609973</v>
      </c>
    </row>
    <row r="1278" customFormat="false" ht="15" hidden="false" customHeight="false" outlineLevel="0" collapsed="false">
      <c r="A1278" s="1" t="n">
        <v>2076.898</v>
      </c>
      <c r="B1278" s="1" t="n">
        <v>0.1035435</v>
      </c>
    </row>
    <row r="1279" customFormat="false" ht="15" hidden="false" customHeight="false" outlineLevel="0" collapsed="false">
      <c r="A1279" s="1" t="n">
        <v>2076.958</v>
      </c>
      <c r="B1279" s="1" t="n">
        <v>0.1143887</v>
      </c>
    </row>
    <row r="1280" customFormat="false" ht="15" hidden="false" customHeight="false" outlineLevel="0" collapsed="false">
      <c r="A1280" s="1" t="n">
        <v>2077.019</v>
      </c>
      <c r="B1280" s="1" t="n">
        <v>0.1293958</v>
      </c>
    </row>
    <row r="1281" customFormat="false" ht="15" hidden="false" customHeight="false" outlineLevel="0" collapsed="false">
      <c r="A1281" s="1" t="n">
        <v>2077.079</v>
      </c>
      <c r="B1281" s="1" t="n">
        <v>0.1493696</v>
      </c>
    </row>
    <row r="1282" customFormat="false" ht="15" hidden="false" customHeight="false" outlineLevel="0" collapsed="false">
      <c r="A1282" s="1" t="n">
        <v>2077.139</v>
      </c>
      <c r="B1282" s="1" t="n">
        <v>0.1750459</v>
      </c>
    </row>
    <row r="1283" customFormat="false" ht="15" hidden="false" customHeight="false" outlineLevel="0" collapsed="false">
      <c r="A1283" s="1" t="n">
        <v>2077.2</v>
      </c>
      <c r="B1283" s="1" t="n">
        <v>0.2068113</v>
      </c>
    </row>
    <row r="1284" customFormat="false" ht="15" hidden="false" customHeight="false" outlineLevel="0" collapsed="false">
      <c r="A1284" s="1" t="n">
        <v>2077.26</v>
      </c>
      <c r="B1284" s="1" t="n">
        <v>0.2442304</v>
      </c>
    </row>
    <row r="1285" customFormat="false" ht="15" hidden="false" customHeight="false" outlineLevel="0" collapsed="false">
      <c r="A1285" s="1" t="n">
        <v>2077.32</v>
      </c>
      <c r="B1285" s="1" t="n">
        <v>0.2853932</v>
      </c>
    </row>
    <row r="1286" customFormat="false" ht="15" hidden="false" customHeight="false" outlineLevel="0" collapsed="false">
      <c r="A1286" s="1" t="n">
        <v>2077.38</v>
      </c>
      <c r="B1286" s="1" t="n">
        <v>0.3262473</v>
      </c>
    </row>
    <row r="1287" customFormat="false" ht="15" hidden="false" customHeight="false" outlineLevel="0" collapsed="false">
      <c r="A1287" s="1" t="n">
        <v>2077.441</v>
      </c>
      <c r="B1287" s="1" t="n">
        <v>0.3604083</v>
      </c>
    </row>
    <row r="1288" customFormat="false" ht="15" hidden="false" customHeight="false" outlineLevel="0" collapsed="false">
      <c r="A1288" s="1" t="n">
        <v>2077.501</v>
      </c>
      <c r="B1288" s="1" t="n">
        <v>0.3803263</v>
      </c>
    </row>
    <row r="1289" customFormat="false" ht="15" hidden="false" customHeight="false" outlineLevel="0" collapsed="false">
      <c r="A1289" s="1" t="n">
        <v>2077.561</v>
      </c>
      <c r="B1289" s="1" t="n">
        <v>0.3802627</v>
      </c>
    </row>
    <row r="1290" customFormat="false" ht="15" hidden="false" customHeight="false" outlineLevel="0" collapsed="false">
      <c r="A1290" s="1" t="n">
        <v>2077.622</v>
      </c>
      <c r="B1290" s="1" t="n">
        <v>0.3595368</v>
      </c>
    </row>
    <row r="1291" customFormat="false" ht="15" hidden="false" customHeight="false" outlineLevel="0" collapsed="false">
      <c r="A1291" s="1" t="n">
        <v>2077.682</v>
      </c>
      <c r="B1291" s="1" t="n">
        <v>0.3230805</v>
      </c>
    </row>
    <row r="1292" customFormat="false" ht="15" hidden="false" customHeight="false" outlineLevel="0" collapsed="false">
      <c r="A1292" s="1" t="n">
        <v>2077.742</v>
      </c>
      <c r="B1292" s="1" t="n">
        <v>0.2787092</v>
      </c>
    </row>
    <row r="1293" customFormat="false" ht="15" hidden="false" customHeight="false" outlineLevel="0" collapsed="false">
      <c r="A1293" s="1" t="n">
        <v>2077.802</v>
      </c>
      <c r="B1293" s="1" t="n">
        <v>0.2337606</v>
      </c>
    </row>
    <row r="1294" customFormat="false" ht="15" hidden="false" customHeight="false" outlineLevel="0" collapsed="false">
      <c r="A1294" s="1" t="n">
        <v>2077.863</v>
      </c>
      <c r="B1294" s="1" t="n">
        <v>0.1933202</v>
      </c>
    </row>
    <row r="1295" customFormat="false" ht="15" hidden="false" customHeight="false" outlineLevel="0" collapsed="false">
      <c r="A1295" s="1" t="n">
        <v>2077.923</v>
      </c>
      <c r="B1295" s="1" t="n">
        <v>0.1600364</v>
      </c>
    </row>
    <row r="1296" customFormat="false" ht="15" hidden="false" customHeight="false" outlineLevel="0" collapsed="false">
      <c r="A1296" s="1" t="n">
        <v>2077.983</v>
      </c>
      <c r="B1296" s="1" t="n">
        <v>0.1346474</v>
      </c>
    </row>
    <row r="1297" customFormat="false" ht="15" hidden="false" customHeight="false" outlineLevel="0" collapsed="false">
      <c r="A1297" s="1" t="n">
        <v>2078.043</v>
      </c>
      <c r="B1297" s="1" t="n">
        <v>0.1166213</v>
      </c>
    </row>
    <row r="1298" customFormat="false" ht="15" hidden="false" customHeight="false" outlineLevel="0" collapsed="false">
      <c r="A1298" s="1" t="n">
        <v>2078.104</v>
      </c>
      <c r="B1298" s="1" t="n">
        <v>0.1047036</v>
      </c>
    </row>
    <row r="1299" customFormat="false" ht="15" hidden="false" customHeight="false" outlineLevel="0" collapsed="false">
      <c r="A1299" s="1" t="n">
        <v>2078.164</v>
      </c>
      <c r="B1299" s="1" t="n">
        <v>0.09734976</v>
      </c>
    </row>
    <row r="1300" customFormat="false" ht="15" hidden="false" customHeight="false" outlineLevel="0" collapsed="false">
      <c r="A1300" s="1" t="n">
        <v>2078.224</v>
      </c>
      <c r="B1300" s="1" t="n">
        <v>0.09305513</v>
      </c>
    </row>
    <row r="1301" customFormat="false" ht="15" hidden="false" customHeight="false" outlineLevel="0" collapsed="false">
      <c r="A1301" s="1" t="n">
        <v>2078.284</v>
      </c>
      <c r="B1301" s="1" t="n">
        <v>0.09057871</v>
      </c>
    </row>
    <row r="1302" customFormat="false" ht="15" hidden="false" customHeight="false" outlineLevel="0" collapsed="false">
      <c r="A1302" s="1" t="n">
        <v>2078.345</v>
      </c>
      <c r="B1302" s="1" t="n">
        <v>0.08904979</v>
      </c>
    </row>
    <row r="1303" customFormat="false" ht="15" hidden="false" customHeight="false" outlineLevel="0" collapsed="false">
      <c r="A1303" s="1" t="n">
        <v>2078.405</v>
      </c>
      <c r="B1303" s="1" t="n">
        <v>0.08796204</v>
      </c>
    </row>
    <row r="1304" customFormat="false" ht="15" hidden="false" customHeight="false" outlineLevel="0" collapsed="false">
      <c r="A1304" s="1" t="n">
        <v>2078.465</v>
      </c>
      <c r="B1304" s="1" t="n">
        <v>0.08708841</v>
      </c>
    </row>
    <row r="1305" customFormat="false" ht="15" hidden="false" customHeight="false" outlineLevel="0" collapsed="false">
      <c r="A1305" s="1" t="n">
        <v>2078.525</v>
      </c>
      <c r="B1305" s="1" t="n">
        <v>0.08636555</v>
      </c>
    </row>
    <row r="1306" customFormat="false" ht="15" hidden="false" customHeight="false" outlineLevel="0" collapsed="false">
      <c r="A1306" s="1" t="n">
        <v>2078.586</v>
      </c>
      <c r="B1306" s="1" t="n">
        <v>0.0857932</v>
      </c>
    </row>
    <row r="1307" customFormat="false" ht="15" hidden="false" customHeight="false" outlineLevel="0" collapsed="false">
      <c r="A1307" s="1" t="n">
        <v>2078.646</v>
      </c>
      <c r="B1307" s="1" t="n">
        <v>0.08537205</v>
      </c>
    </row>
    <row r="1308" customFormat="false" ht="15" hidden="false" customHeight="false" outlineLevel="0" collapsed="false">
      <c r="A1308" s="1" t="n">
        <v>2078.706</v>
      </c>
      <c r="B1308" s="1" t="n">
        <v>0.08507959</v>
      </c>
    </row>
    <row r="1309" customFormat="false" ht="15" hidden="false" customHeight="false" outlineLevel="0" collapsed="false">
      <c r="A1309" s="1" t="n">
        <v>2078.767</v>
      </c>
      <c r="B1309" s="1" t="n">
        <v>0.08487364</v>
      </c>
    </row>
    <row r="1310" customFormat="false" ht="15" hidden="false" customHeight="false" outlineLevel="0" collapsed="false">
      <c r="A1310" s="1" t="n">
        <v>2078.827</v>
      </c>
      <c r="B1310" s="1" t="n">
        <v>0.08470641</v>
      </c>
    </row>
    <row r="1311" customFormat="false" ht="15" hidden="false" customHeight="false" outlineLevel="0" collapsed="false">
      <c r="A1311" s="1" t="n">
        <v>2078.887</v>
      </c>
      <c r="B1311" s="1" t="n">
        <v>0.08454081</v>
      </c>
    </row>
    <row r="1312" customFormat="false" ht="15" hidden="false" customHeight="false" outlineLevel="0" collapsed="false">
      <c r="A1312" s="1" t="n">
        <v>2078.947</v>
      </c>
      <c r="B1312" s="1" t="n">
        <v>0.08436199</v>
      </c>
    </row>
    <row r="1313" customFormat="false" ht="15" hidden="false" customHeight="false" outlineLevel="0" collapsed="false">
      <c r="A1313" s="1" t="n">
        <v>2079.008</v>
      </c>
      <c r="B1313" s="1" t="n">
        <v>0.08418015</v>
      </c>
    </row>
    <row r="1314" customFormat="false" ht="15" hidden="false" customHeight="false" outlineLevel="0" collapsed="false">
      <c r="A1314" s="1" t="n">
        <v>2079.068</v>
      </c>
      <c r="B1314" s="1" t="n">
        <v>0.08402392</v>
      </c>
    </row>
    <row r="1315" customFormat="false" ht="15" hidden="false" customHeight="false" outlineLevel="0" collapsed="false">
      <c r="A1315" s="1" t="n">
        <v>2079.128</v>
      </c>
      <c r="B1315" s="1" t="n">
        <v>0.08392438</v>
      </c>
    </row>
    <row r="1316" customFormat="false" ht="15" hidden="false" customHeight="false" outlineLevel="0" collapsed="false">
      <c r="A1316" s="1" t="n">
        <v>2079.188</v>
      </c>
      <c r="B1316" s="1" t="n">
        <v>0.08389613</v>
      </c>
    </row>
    <row r="1317" customFormat="false" ht="15" hidden="false" customHeight="false" outlineLevel="0" collapsed="false">
      <c r="A1317" s="1" t="n">
        <v>2079.249</v>
      </c>
      <c r="B1317" s="1" t="n">
        <v>0.08392515</v>
      </c>
    </row>
    <row r="1318" customFormat="false" ht="15" hidden="false" customHeight="false" outlineLevel="0" collapsed="false">
      <c r="A1318" s="1" t="n">
        <v>2079.309</v>
      </c>
      <c r="B1318" s="1" t="n">
        <v>0.08397009</v>
      </c>
    </row>
    <row r="1319" customFormat="false" ht="15" hidden="false" customHeight="false" outlineLevel="0" collapsed="false">
      <c r="A1319" s="1" t="n">
        <v>2079.369</v>
      </c>
      <c r="B1319" s="1" t="n">
        <v>0.08398063</v>
      </c>
    </row>
    <row r="1320" customFormat="false" ht="15" hidden="false" customHeight="false" outlineLevel="0" collapsed="false">
      <c r="A1320" s="1" t="n">
        <v>2079.429</v>
      </c>
      <c r="B1320" s="1" t="n">
        <v>0.08392378</v>
      </c>
    </row>
    <row r="1321" customFormat="false" ht="15" hidden="false" customHeight="false" outlineLevel="0" collapsed="false">
      <c r="A1321" s="1" t="n">
        <v>2079.49</v>
      </c>
      <c r="B1321" s="1" t="n">
        <v>0.08380582</v>
      </c>
    </row>
    <row r="1322" customFormat="false" ht="15" hidden="false" customHeight="false" outlineLevel="0" collapsed="false">
      <c r="A1322" s="1" t="n">
        <v>2079.55</v>
      </c>
      <c r="B1322" s="1" t="n">
        <v>0.08367346</v>
      </c>
    </row>
    <row r="1323" customFormat="false" ht="15" hidden="false" customHeight="false" outlineLevel="0" collapsed="false">
      <c r="A1323" s="1" t="n">
        <v>2079.61</v>
      </c>
      <c r="B1323" s="1" t="n">
        <v>0.08359284</v>
      </c>
    </row>
    <row r="1324" customFormat="false" ht="15" hidden="false" customHeight="false" outlineLevel="0" collapsed="false">
      <c r="A1324" s="1" t="n">
        <v>2079.67</v>
      </c>
      <c r="B1324" s="1" t="n">
        <v>0.08361409</v>
      </c>
    </row>
    <row r="1325" customFormat="false" ht="15" hidden="false" customHeight="false" outlineLevel="0" collapsed="false">
      <c r="A1325" s="1" t="n">
        <v>2079.731</v>
      </c>
      <c r="B1325" s="1" t="n">
        <v>0.08374137</v>
      </c>
    </row>
    <row r="1326" customFormat="false" ht="15" hidden="false" customHeight="false" outlineLevel="0" collapsed="false">
      <c r="A1326" s="1" t="n">
        <v>2079.791</v>
      </c>
      <c r="B1326" s="1" t="n">
        <v>0.0839266</v>
      </c>
    </row>
    <row r="1327" customFormat="false" ht="15" hidden="false" customHeight="false" outlineLevel="0" collapsed="false">
      <c r="A1327" s="1" t="n">
        <v>2079.851</v>
      </c>
      <c r="B1327" s="1" t="n">
        <v>0.08409305</v>
      </c>
    </row>
    <row r="1328" customFormat="false" ht="15" hidden="false" customHeight="false" outlineLevel="0" collapsed="false">
      <c r="A1328" s="1" t="n">
        <v>2079.912</v>
      </c>
      <c r="B1328" s="1" t="n">
        <v>0.08417767</v>
      </c>
    </row>
    <row r="1329" customFormat="false" ht="15" hidden="false" customHeight="false" outlineLevel="0" collapsed="false">
      <c r="A1329" s="1" t="n">
        <v>2079.972</v>
      </c>
      <c r="B1329" s="1" t="n">
        <v>0.08416873</v>
      </c>
    </row>
    <row r="1330" customFormat="false" ht="15" hidden="false" customHeight="false" outlineLevel="0" collapsed="false">
      <c r="A1330" s="1" t="n">
        <v>2080.032</v>
      </c>
      <c r="B1330" s="1" t="n">
        <v>0.0841148</v>
      </c>
    </row>
    <row r="1331" customFormat="false" ht="15" hidden="false" customHeight="false" outlineLevel="0" collapsed="false">
      <c r="A1331" s="1" t="n">
        <v>2080.092</v>
      </c>
      <c r="B1331" s="1" t="n">
        <v>0.08409679</v>
      </c>
    </row>
    <row r="1332" customFormat="false" ht="15" hidden="false" customHeight="false" outlineLevel="0" collapsed="false">
      <c r="A1332" s="1" t="n">
        <v>2080.153</v>
      </c>
      <c r="B1332" s="1" t="n">
        <v>0.08417726</v>
      </c>
    </row>
    <row r="1333" customFormat="false" ht="15" hidden="false" customHeight="false" outlineLevel="0" collapsed="false">
      <c r="A1333" s="1" t="n">
        <v>2080.213</v>
      </c>
      <c r="B1333" s="1" t="n">
        <v>0.08435898</v>
      </c>
    </row>
    <row r="1334" customFormat="false" ht="15" hidden="false" customHeight="false" outlineLevel="0" collapsed="false">
      <c r="A1334" s="1" t="n">
        <v>2080.273</v>
      </c>
      <c r="B1334" s="1" t="n">
        <v>0.08458228</v>
      </c>
    </row>
    <row r="1335" customFormat="false" ht="15" hidden="false" customHeight="false" outlineLevel="0" collapsed="false">
      <c r="A1335" s="1" t="n">
        <v>2080.333</v>
      </c>
      <c r="B1335" s="1" t="n">
        <v>0.08477572</v>
      </c>
    </row>
    <row r="1336" customFormat="false" ht="15" hidden="false" customHeight="false" outlineLevel="0" collapsed="false">
      <c r="A1336" s="1" t="n">
        <v>2080.394</v>
      </c>
      <c r="B1336" s="1" t="n">
        <v>0.08494302</v>
      </c>
    </row>
    <row r="1337" customFormat="false" ht="15" hidden="false" customHeight="false" outlineLevel="0" collapsed="false">
      <c r="A1337" s="1" t="n">
        <v>2080.454</v>
      </c>
      <c r="B1337" s="1" t="n">
        <v>0.08524563</v>
      </c>
    </row>
    <row r="1338" customFormat="false" ht="15" hidden="false" customHeight="false" outlineLevel="0" collapsed="false">
      <c r="A1338" s="1" t="n">
        <v>2080.514</v>
      </c>
      <c r="B1338" s="1" t="n">
        <v>0.08603299</v>
      </c>
    </row>
    <row r="1339" customFormat="false" ht="15" hidden="false" customHeight="false" outlineLevel="0" collapsed="false">
      <c r="A1339" s="1" t="n">
        <v>2080.574</v>
      </c>
      <c r="B1339" s="1" t="n">
        <v>0.08779208</v>
      </c>
    </row>
    <row r="1340" customFormat="false" ht="15" hidden="false" customHeight="false" outlineLevel="0" collapsed="false">
      <c r="A1340" s="1" t="n">
        <v>2080.635</v>
      </c>
      <c r="B1340" s="1" t="n">
        <v>0.09102165</v>
      </c>
    </row>
    <row r="1341" customFormat="false" ht="15" hidden="false" customHeight="false" outlineLevel="0" collapsed="false">
      <c r="A1341" s="1" t="n">
        <v>2080.695</v>
      </c>
      <c r="B1341" s="1" t="n">
        <v>0.09606728</v>
      </c>
    </row>
    <row r="1342" customFormat="false" ht="15" hidden="false" customHeight="false" outlineLevel="0" collapsed="false">
      <c r="A1342" s="1" t="n">
        <v>2080.755</v>
      </c>
      <c r="B1342" s="1" t="n">
        <v>0.1029664</v>
      </c>
    </row>
    <row r="1343" customFormat="false" ht="15" hidden="false" customHeight="false" outlineLevel="0" collapsed="false">
      <c r="A1343" s="1" t="n">
        <v>2080.815</v>
      </c>
      <c r="B1343" s="1" t="n">
        <v>0.1113469</v>
      </c>
    </row>
    <row r="1344" customFormat="false" ht="15" hidden="false" customHeight="false" outlineLevel="0" collapsed="false">
      <c r="A1344" s="1" t="n">
        <v>2080.876</v>
      </c>
      <c r="B1344" s="1" t="n">
        <v>0.1204131</v>
      </c>
    </row>
    <row r="1345" customFormat="false" ht="15" hidden="false" customHeight="false" outlineLevel="0" collapsed="false">
      <c r="A1345" s="1" t="n">
        <v>2080.936</v>
      </c>
      <c r="B1345" s="1" t="n">
        <v>0.1290399</v>
      </c>
    </row>
    <row r="1346" customFormat="false" ht="15" hidden="false" customHeight="false" outlineLevel="0" collapsed="false">
      <c r="A1346" s="1" t="n">
        <v>2080.996</v>
      </c>
      <c r="B1346" s="1" t="n">
        <v>0.1359814</v>
      </c>
    </row>
    <row r="1347" customFormat="false" ht="15" hidden="false" customHeight="false" outlineLevel="0" collapsed="false">
      <c r="A1347" s="1" t="n">
        <v>2081.057</v>
      </c>
      <c r="B1347" s="1" t="n">
        <v>0.140172</v>
      </c>
    </row>
    <row r="1348" customFormat="false" ht="15" hidden="false" customHeight="false" outlineLevel="0" collapsed="false">
      <c r="A1348" s="1" t="n">
        <v>2081.117</v>
      </c>
      <c r="B1348" s="1" t="n">
        <v>0.1410571</v>
      </c>
    </row>
    <row r="1349" customFormat="false" ht="15" hidden="false" customHeight="false" outlineLevel="0" collapsed="false">
      <c r="A1349" s="1" t="n">
        <v>2081.177</v>
      </c>
      <c r="B1349" s="1" t="n">
        <v>0.138856</v>
      </c>
    </row>
    <row r="1350" customFormat="false" ht="15" hidden="false" customHeight="false" outlineLevel="0" collapsed="false">
      <c r="A1350" s="1" t="n">
        <v>2081.237</v>
      </c>
      <c r="B1350" s="1" t="n">
        <v>0.1346622</v>
      </c>
    </row>
    <row r="1351" customFormat="false" ht="15" hidden="false" customHeight="false" outlineLevel="0" collapsed="false">
      <c r="A1351" s="1" t="n">
        <v>2081.298</v>
      </c>
      <c r="B1351" s="1" t="n">
        <v>0.130343</v>
      </c>
    </row>
    <row r="1352" customFormat="false" ht="15" hidden="false" customHeight="false" outlineLevel="0" collapsed="false">
      <c r="A1352" s="1" t="n">
        <v>2081.358</v>
      </c>
      <c r="B1352" s="1" t="n">
        <v>0.1282759</v>
      </c>
    </row>
    <row r="1353" customFormat="false" ht="15" hidden="false" customHeight="false" outlineLevel="0" collapsed="false">
      <c r="A1353" s="1" t="n">
        <v>2081.418</v>
      </c>
      <c r="B1353" s="1" t="n">
        <v>0.131007</v>
      </c>
    </row>
    <row r="1354" customFormat="false" ht="15" hidden="false" customHeight="false" outlineLevel="0" collapsed="false">
      <c r="A1354" s="1" t="n">
        <v>2081.479</v>
      </c>
      <c r="B1354" s="1" t="n">
        <v>0.1409009</v>
      </c>
    </row>
    <row r="1355" customFormat="false" ht="15" hidden="false" customHeight="false" outlineLevel="0" collapsed="false">
      <c r="A1355" s="1" t="n">
        <v>2081.539</v>
      </c>
      <c r="B1355" s="1" t="n">
        <v>0.1597966</v>
      </c>
    </row>
    <row r="1356" customFormat="false" ht="15" hidden="false" customHeight="false" outlineLevel="0" collapsed="false">
      <c r="A1356" s="1" t="n">
        <v>2081.599</v>
      </c>
      <c r="B1356" s="1" t="n">
        <v>0.1886199</v>
      </c>
    </row>
    <row r="1357" customFormat="false" ht="15" hidden="false" customHeight="false" outlineLevel="0" collapsed="false">
      <c r="A1357" s="1" t="n">
        <v>2081.659</v>
      </c>
      <c r="B1357" s="1" t="n">
        <v>0.2268645</v>
      </c>
    </row>
    <row r="1358" customFormat="false" ht="15" hidden="false" customHeight="false" outlineLevel="0" collapsed="false">
      <c r="A1358" s="1" t="n">
        <v>2081.719</v>
      </c>
      <c r="B1358" s="1" t="n">
        <v>0.2718796</v>
      </c>
    </row>
    <row r="1359" customFormat="false" ht="15" hidden="false" customHeight="false" outlineLevel="0" collapsed="false">
      <c r="A1359" s="1" t="n">
        <v>2081.78</v>
      </c>
      <c r="B1359" s="1" t="n">
        <v>0.318109</v>
      </c>
    </row>
    <row r="1360" customFormat="false" ht="15" hidden="false" customHeight="false" outlineLevel="0" collapsed="false">
      <c r="A1360" s="1" t="n">
        <v>2081.84</v>
      </c>
      <c r="B1360" s="1" t="n">
        <v>0.3569739</v>
      </c>
    </row>
    <row r="1361" customFormat="false" ht="15" hidden="false" customHeight="false" outlineLevel="0" collapsed="false">
      <c r="A1361" s="1" t="n">
        <v>2081.9</v>
      </c>
      <c r="B1361" s="1" t="n">
        <v>0.3787285</v>
      </c>
    </row>
    <row r="1362" customFormat="false" ht="15" hidden="false" customHeight="false" outlineLevel="0" collapsed="false">
      <c r="A1362" s="1" t="n">
        <v>2081.96</v>
      </c>
      <c r="B1362" s="1" t="n">
        <v>0.3768066</v>
      </c>
    </row>
    <row r="1363" customFormat="false" ht="15" hidden="false" customHeight="false" outlineLevel="0" collapsed="false">
      <c r="A1363" s="1" t="n">
        <v>2082.021</v>
      </c>
      <c r="B1363" s="1" t="n">
        <v>0.351844</v>
      </c>
    </row>
    <row r="1364" customFormat="false" ht="15" hidden="false" customHeight="false" outlineLevel="0" collapsed="false">
      <c r="A1364" s="1" t="n">
        <v>2082.081</v>
      </c>
      <c r="B1364" s="1" t="n">
        <v>0.3111705</v>
      </c>
    </row>
    <row r="1365" customFormat="false" ht="15" hidden="false" customHeight="false" outlineLevel="0" collapsed="false">
      <c r="A1365" s="1" t="n">
        <v>2082.141</v>
      </c>
      <c r="B1365" s="1" t="n">
        <v>0.2643514</v>
      </c>
    </row>
    <row r="1366" customFormat="false" ht="15" hidden="false" customHeight="false" outlineLevel="0" collapsed="false">
      <c r="A1366" s="1" t="n">
        <v>2082.202</v>
      </c>
      <c r="B1366" s="1" t="n">
        <v>0.2192072</v>
      </c>
    </row>
    <row r="1367" customFormat="false" ht="15" hidden="false" customHeight="false" outlineLevel="0" collapsed="false">
      <c r="A1367" s="1" t="n">
        <v>2082.262</v>
      </c>
      <c r="B1367" s="1" t="n">
        <v>0.1804349</v>
      </c>
    </row>
    <row r="1368" customFormat="false" ht="15" hidden="false" customHeight="false" outlineLevel="0" collapsed="false">
      <c r="A1368" s="1" t="n">
        <v>2082.322</v>
      </c>
      <c r="B1368" s="1" t="n">
        <v>0.1499623</v>
      </c>
    </row>
    <row r="1369" customFormat="false" ht="15" hidden="false" customHeight="false" outlineLevel="0" collapsed="false">
      <c r="A1369" s="1" t="n">
        <v>2082.382</v>
      </c>
      <c r="B1369" s="1" t="n">
        <v>0.1277938</v>
      </c>
    </row>
    <row r="1370" customFormat="false" ht="15" hidden="false" customHeight="false" outlineLevel="0" collapsed="false">
      <c r="A1370" s="1" t="n">
        <v>2082.443</v>
      </c>
      <c r="B1370" s="1" t="n">
        <v>0.11279</v>
      </c>
    </row>
    <row r="1371" customFormat="false" ht="15" hidden="false" customHeight="false" outlineLevel="0" collapsed="false">
      <c r="A1371" s="1" t="n">
        <v>2082.503</v>
      </c>
      <c r="B1371" s="1" t="n">
        <v>0.1032768</v>
      </c>
    </row>
    <row r="1372" customFormat="false" ht="15" hidden="false" customHeight="false" outlineLevel="0" collapsed="false">
      <c r="A1372" s="1" t="n">
        <v>2082.563</v>
      </c>
      <c r="B1372" s="1" t="n">
        <v>0.0975109</v>
      </c>
    </row>
    <row r="1373" customFormat="false" ht="15" hidden="false" customHeight="false" outlineLevel="0" collapsed="false">
      <c r="A1373" s="1" t="n">
        <v>2082.624</v>
      </c>
      <c r="B1373" s="1" t="n">
        <v>0.09401083</v>
      </c>
    </row>
    <row r="1374" customFormat="false" ht="15" hidden="false" customHeight="false" outlineLevel="0" collapsed="false">
      <c r="A1374" s="1" t="n">
        <v>2082.684</v>
      </c>
      <c r="B1374" s="1" t="n">
        <v>0.09173532</v>
      </c>
    </row>
    <row r="1375" customFormat="false" ht="15" hidden="false" customHeight="false" outlineLevel="0" collapsed="false">
      <c r="A1375" s="1" t="n">
        <v>2082.744</v>
      </c>
      <c r="B1375" s="1" t="n">
        <v>0.09009883</v>
      </c>
    </row>
    <row r="1376" customFormat="false" ht="15" hidden="false" customHeight="false" outlineLevel="0" collapsed="false">
      <c r="A1376" s="1" t="n">
        <v>2082.804</v>
      </c>
      <c r="B1376" s="1" t="n">
        <v>0.08885813</v>
      </c>
    </row>
    <row r="1377" customFormat="false" ht="15" hidden="false" customHeight="false" outlineLevel="0" collapsed="false">
      <c r="A1377" s="1" t="n">
        <v>2082.865</v>
      </c>
      <c r="B1377" s="1" t="n">
        <v>0.08794374</v>
      </c>
    </row>
    <row r="1378" customFormat="false" ht="15" hidden="false" customHeight="false" outlineLevel="0" collapsed="false">
      <c r="A1378" s="1" t="n">
        <v>2082.925</v>
      </c>
      <c r="B1378" s="1" t="n">
        <v>0.08731802</v>
      </c>
    </row>
    <row r="1379" customFormat="false" ht="15" hidden="false" customHeight="false" outlineLevel="0" collapsed="false">
      <c r="A1379" s="1" t="n">
        <v>2082.985</v>
      </c>
      <c r="B1379" s="1" t="n">
        <v>0.08690377</v>
      </c>
    </row>
    <row r="1380" customFormat="false" ht="15" hidden="false" customHeight="false" outlineLevel="0" collapsed="false">
      <c r="A1380" s="1" t="n">
        <v>2083.045</v>
      </c>
      <c r="B1380" s="1" t="n">
        <v>0.08658798</v>
      </c>
    </row>
    <row r="1381" customFormat="false" ht="15" hidden="false" customHeight="false" outlineLevel="0" collapsed="false">
      <c r="A1381" s="1" t="n">
        <v>2083.105</v>
      </c>
      <c r="B1381" s="1" t="n">
        <v>0.08626786</v>
      </c>
    </row>
    <row r="1382" customFormat="false" ht="15" hidden="false" customHeight="false" outlineLevel="0" collapsed="false">
      <c r="A1382" s="1" t="n">
        <v>2083.166</v>
      </c>
      <c r="B1382" s="1" t="n">
        <v>0.08589592</v>
      </c>
    </row>
    <row r="1383" customFormat="false" ht="15" hidden="false" customHeight="false" outlineLevel="0" collapsed="false">
      <c r="A1383" s="1" t="n">
        <v>2083.226</v>
      </c>
      <c r="B1383" s="1" t="n">
        <v>0.08549408</v>
      </c>
    </row>
    <row r="1384" customFormat="false" ht="15" hidden="false" customHeight="false" outlineLevel="0" collapsed="false">
      <c r="A1384" s="1" t="n">
        <v>2083.286</v>
      </c>
      <c r="B1384" s="1" t="n">
        <v>0.08513191</v>
      </c>
    </row>
    <row r="1385" customFormat="false" ht="15" hidden="false" customHeight="false" outlineLevel="0" collapsed="false">
      <c r="A1385" s="1" t="n">
        <v>2083.347</v>
      </c>
      <c r="B1385" s="1" t="n">
        <v>0.08488137</v>
      </c>
    </row>
    <row r="1386" customFormat="false" ht="15" hidden="false" customHeight="false" outlineLevel="0" collapsed="false">
      <c r="A1386" s="1" t="n">
        <v>2083.407</v>
      </c>
      <c r="B1386" s="1" t="n">
        <v>0.08477628</v>
      </c>
    </row>
    <row r="1387" customFormat="false" ht="15" hidden="false" customHeight="false" outlineLevel="0" collapsed="false">
      <c r="A1387" s="1" t="n">
        <v>2083.467</v>
      </c>
      <c r="B1387" s="1" t="n">
        <v>0.08479352</v>
      </c>
    </row>
    <row r="1388" customFormat="false" ht="15" hidden="false" customHeight="false" outlineLevel="0" collapsed="false">
      <c r="A1388" s="1" t="n">
        <v>2083.527</v>
      </c>
      <c r="B1388" s="1" t="n">
        <v>0.08486518</v>
      </c>
    </row>
    <row r="1389" customFormat="false" ht="15" hidden="false" customHeight="false" outlineLevel="0" collapsed="false">
      <c r="A1389" s="1" t="n">
        <v>2083.588</v>
      </c>
      <c r="B1389" s="1" t="n">
        <v>0.08491159</v>
      </c>
    </row>
    <row r="1390" customFormat="false" ht="15" hidden="false" customHeight="false" outlineLevel="0" collapsed="false">
      <c r="A1390" s="1" t="n">
        <v>2083.648</v>
      </c>
      <c r="B1390" s="1" t="n">
        <v>0.08487856</v>
      </c>
    </row>
    <row r="1391" customFormat="false" ht="15" hidden="false" customHeight="false" outlineLevel="0" collapsed="false">
      <c r="A1391" s="1" t="n">
        <v>2083.708</v>
      </c>
      <c r="B1391" s="1" t="n">
        <v>0.08476134</v>
      </c>
    </row>
    <row r="1392" customFormat="false" ht="15" hidden="false" customHeight="false" outlineLevel="0" collapsed="false">
      <c r="A1392" s="1" t="n">
        <v>2083.769</v>
      </c>
      <c r="B1392" s="1" t="n">
        <v>0.08460313</v>
      </c>
    </row>
    <row r="1393" customFormat="false" ht="15" hidden="false" customHeight="false" outlineLevel="0" collapsed="false">
      <c r="A1393" s="1" t="n">
        <v>2083.829</v>
      </c>
      <c r="B1393" s="1" t="n">
        <v>0.08447085</v>
      </c>
    </row>
    <row r="1394" customFormat="false" ht="15" hidden="false" customHeight="false" outlineLevel="0" collapsed="false">
      <c r="A1394" s="1" t="n">
        <v>2083.889</v>
      </c>
      <c r="B1394" s="1" t="n">
        <v>0.0844193</v>
      </c>
    </row>
    <row r="1395" customFormat="false" ht="15" hidden="false" customHeight="false" outlineLevel="0" collapsed="false">
      <c r="A1395" s="1" t="n">
        <v>2083.949</v>
      </c>
      <c r="B1395" s="1" t="n">
        <v>0.08446167</v>
      </c>
    </row>
    <row r="1396" customFormat="false" ht="15" hidden="false" customHeight="false" outlineLevel="0" collapsed="false">
      <c r="A1396" s="1" t="n">
        <v>2084.01</v>
      </c>
      <c r="B1396" s="1" t="n">
        <v>0.08456412</v>
      </c>
    </row>
    <row r="1397" customFormat="false" ht="15" hidden="false" customHeight="false" outlineLevel="0" collapsed="false">
      <c r="A1397" s="1" t="n">
        <v>2084.07</v>
      </c>
      <c r="B1397" s="1" t="n">
        <v>0.08467214</v>
      </c>
    </row>
    <row r="1398" customFormat="false" ht="15" hidden="false" customHeight="false" outlineLevel="0" collapsed="false">
      <c r="A1398" s="1" t="n">
        <v>2084.13</v>
      </c>
      <c r="B1398" s="1" t="n">
        <v>0.08476339</v>
      </c>
    </row>
    <row r="1399" customFormat="false" ht="15" hidden="false" customHeight="false" outlineLevel="0" collapsed="false">
      <c r="A1399" s="1" t="n">
        <v>2084.19</v>
      </c>
      <c r="B1399" s="1" t="n">
        <v>0.08490744</v>
      </c>
    </row>
    <row r="1400" customFormat="false" ht="15" hidden="false" customHeight="false" outlineLevel="0" collapsed="false">
      <c r="A1400" s="1" t="n">
        <v>2084.25</v>
      </c>
      <c r="B1400" s="1" t="n">
        <v>0.08530551</v>
      </c>
    </row>
    <row r="1401" customFormat="false" ht="15" hidden="false" customHeight="false" outlineLevel="0" collapsed="false">
      <c r="A1401" s="1" t="n">
        <v>2084.311</v>
      </c>
      <c r="B1401" s="1" t="n">
        <v>0.08628293</v>
      </c>
    </row>
    <row r="1402" customFormat="false" ht="15" hidden="false" customHeight="false" outlineLevel="0" collapsed="false">
      <c r="A1402" s="1" t="n">
        <v>2084.371</v>
      </c>
      <c r="B1402" s="1" t="n">
        <v>0.08822532</v>
      </c>
    </row>
    <row r="1403" customFormat="false" ht="15" hidden="false" customHeight="false" outlineLevel="0" collapsed="false">
      <c r="A1403" s="1" t="n">
        <v>2084.431</v>
      </c>
      <c r="B1403" s="1" t="n">
        <v>0.09146737</v>
      </c>
    </row>
    <row r="1404" customFormat="false" ht="15" hidden="false" customHeight="false" outlineLevel="0" collapsed="false">
      <c r="A1404" s="1" t="n">
        <v>2084.492</v>
      </c>
      <c r="B1404" s="1" t="n">
        <v>0.09616204</v>
      </c>
    </row>
    <row r="1405" customFormat="false" ht="15" hidden="false" customHeight="false" outlineLevel="0" collapsed="false">
      <c r="A1405" s="1" t="n">
        <v>2084.552</v>
      </c>
      <c r="B1405" s="1" t="n">
        <v>0.1021684</v>
      </c>
    </row>
    <row r="1406" customFormat="false" ht="15" hidden="false" customHeight="false" outlineLevel="0" collapsed="false">
      <c r="A1406" s="1" t="n">
        <v>2084.612</v>
      </c>
      <c r="B1406" s="1" t="n">
        <v>0.1089964</v>
      </c>
    </row>
    <row r="1407" customFormat="false" ht="15" hidden="false" customHeight="false" outlineLevel="0" collapsed="false">
      <c r="A1407" s="1" t="n">
        <v>2084.672</v>
      </c>
      <c r="B1407" s="1" t="n">
        <v>0.1158388</v>
      </c>
    </row>
    <row r="1408" customFormat="false" ht="15" hidden="false" customHeight="false" outlineLevel="0" collapsed="false">
      <c r="A1408" s="1" t="n">
        <v>2084.733</v>
      </c>
      <c r="B1408" s="1" t="n">
        <v>0.1217088</v>
      </c>
    </row>
    <row r="1409" customFormat="false" ht="15" hidden="false" customHeight="false" outlineLevel="0" collapsed="false">
      <c r="A1409" s="1" t="n">
        <v>2084.793</v>
      </c>
      <c r="B1409" s="1" t="n">
        <v>0.1256609</v>
      </c>
    </row>
    <row r="1410" customFormat="false" ht="15" hidden="false" customHeight="false" outlineLevel="0" collapsed="false">
      <c r="A1410" s="1" t="n">
        <v>2084.853</v>
      </c>
      <c r="B1410" s="1" t="n">
        <v>0.1270408</v>
      </c>
    </row>
    <row r="1411" customFormat="false" ht="15" hidden="false" customHeight="false" outlineLevel="0" collapsed="false">
      <c r="A1411" s="1" t="n">
        <v>2084.914</v>
      </c>
      <c r="B1411" s="1" t="n">
        <v>0.1256742</v>
      </c>
    </row>
    <row r="1412" customFormat="false" ht="15" hidden="false" customHeight="false" outlineLevel="0" collapsed="false">
      <c r="A1412" s="1" t="n">
        <v>2084.974</v>
      </c>
      <c r="B1412" s="1" t="n">
        <v>0.1219168</v>
      </c>
    </row>
    <row r="1413" customFormat="false" ht="15" hidden="false" customHeight="false" outlineLevel="0" collapsed="false">
      <c r="A1413" s="1" t="n">
        <v>2085.034</v>
      </c>
      <c r="B1413" s="1" t="n">
        <v>0.116547</v>
      </c>
    </row>
    <row r="1414" customFormat="false" ht="15" hidden="false" customHeight="false" outlineLevel="0" collapsed="false">
      <c r="A1414" s="1" t="n">
        <v>2085.094</v>
      </c>
      <c r="B1414" s="1" t="n">
        <v>0.1105496</v>
      </c>
    </row>
    <row r="1415" customFormat="false" ht="15" hidden="false" customHeight="false" outlineLevel="0" collapsed="false">
      <c r="A1415" s="1" t="n">
        <v>2085.155</v>
      </c>
      <c r="B1415" s="1" t="n">
        <v>0.1048737</v>
      </c>
    </row>
    <row r="1416" customFormat="false" ht="15" hidden="false" customHeight="false" outlineLevel="0" collapsed="false">
      <c r="A1416" s="1" t="n">
        <v>2085.215</v>
      </c>
      <c r="B1416" s="1" t="n">
        <v>0.1002417</v>
      </c>
    </row>
    <row r="1417" customFormat="false" ht="15" hidden="false" customHeight="false" outlineLevel="0" collapsed="false">
      <c r="A1417" s="1" t="n">
        <v>2085.275</v>
      </c>
      <c r="B1417" s="1" t="n">
        <v>0.09704588</v>
      </c>
    </row>
    <row r="1418" customFormat="false" ht="15" hidden="false" customHeight="false" outlineLevel="0" collapsed="false">
      <c r="A1418" s="1" t="n">
        <v>2085.335</v>
      </c>
      <c r="B1418" s="1" t="n">
        <v>0.09534708</v>
      </c>
    </row>
    <row r="1419" customFormat="false" ht="15" hidden="false" customHeight="false" outlineLevel="0" collapsed="false">
      <c r="A1419" s="1" t="n">
        <v>2085.396</v>
      </c>
      <c r="B1419" s="1" t="n">
        <v>0.09496526</v>
      </c>
    </row>
    <row r="1420" customFormat="false" ht="15" hidden="false" customHeight="false" outlineLevel="0" collapsed="false">
      <c r="A1420" s="1" t="n">
        <v>2085.456</v>
      </c>
      <c r="B1420" s="1" t="n">
        <v>0.09565192</v>
      </c>
    </row>
    <row r="1421" customFormat="false" ht="15" hidden="false" customHeight="false" outlineLevel="0" collapsed="false">
      <c r="A1421" s="1" t="n">
        <v>2085.516</v>
      </c>
      <c r="B1421" s="1" t="n">
        <v>0.0973127</v>
      </c>
    </row>
    <row r="1422" customFormat="false" ht="15" hidden="false" customHeight="false" outlineLevel="0" collapsed="false">
      <c r="A1422" s="1" t="n">
        <v>2085.576</v>
      </c>
      <c r="B1422" s="1" t="n">
        <v>0.1002255</v>
      </c>
    </row>
    <row r="1423" customFormat="false" ht="15" hidden="false" customHeight="false" outlineLevel="0" collapsed="false">
      <c r="A1423" s="1" t="n">
        <v>2085.637</v>
      </c>
      <c r="B1423" s="1" t="n">
        <v>0.1051879</v>
      </c>
    </row>
    <row r="1424" customFormat="false" ht="15" hidden="false" customHeight="false" outlineLevel="0" collapsed="false">
      <c r="A1424" s="1" t="n">
        <v>2085.697</v>
      </c>
      <c r="B1424" s="1" t="n">
        <v>0.1135306</v>
      </c>
    </row>
    <row r="1425" customFormat="false" ht="15" hidden="false" customHeight="false" outlineLevel="0" collapsed="false">
      <c r="A1425" s="1" t="n">
        <v>2085.757</v>
      </c>
      <c r="B1425" s="1" t="n">
        <v>0.126976</v>
      </c>
    </row>
    <row r="1426" customFormat="false" ht="15" hidden="false" customHeight="false" outlineLevel="0" collapsed="false">
      <c r="A1426" s="1" t="n">
        <v>2085.817</v>
      </c>
      <c r="B1426" s="1" t="n">
        <v>0.1473574</v>
      </c>
    </row>
    <row r="1427" customFormat="false" ht="15" hidden="false" customHeight="false" outlineLevel="0" collapsed="false">
      <c r="A1427" s="1" t="n">
        <v>2085.878</v>
      </c>
      <c r="B1427" s="1" t="n">
        <v>0.1762216</v>
      </c>
    </row>
    <row r="1428" customFormat="false" ht="15" hidden="false" customHeight="false" outlineLevel="0" collapsed="false">
      <c r="A1428" s="1" t="n">
        <v>2085.938</v>
      </c>
      <c r="B1428" s="1" t="n">
        <v>0.2143029</v>
      </c>
    </row>
    <row r="1429" customFormat="false" ht="15" hidden="false" customHeight="false" outlineLevel="0" collapsed="false">
      <c r="A1429" s="1" t="n">
        <v>2085.998</v>
      </c>
      <c r="B1429" s="1" t="n">
        <v>0.2608067</v>
      </c>
    </row>
    <row r="1430" customFormat="false" ht="15" hidden="false" customHeight="false" outlineLevel="0" collapsed="false">
      <c r="A1430" s="1" t="n">
        <v>2086.059</v>
      </c>
      <c r="B1430" s="1" t="n">
        <v>0.3124617</v>
      </c>
    </row>
    <row r="1431" customFormat="false" ht="15" hidden="false" customHeight="false" outlineLevel="0" collapsed="false">
      <c r="A1431" s="1" t="n">
        <v>2086.119</v>
      </c>
      <c r="B1431" s="1" t="n">
        <v>0.3625862</v>
      </c>
    </row>
    <row r="1432" customFormat="false" ht="15" hidden="false" customHeight="false" outlineLevel="0" collapsed="false">
      <c r="A1432" s="1" t="n">
        <v>2086.179</v>
      </c>
      <c r="B1432" s="1" t="n">
        <v>0.4011792</v>
      </c>
    </row>
    <row r="1433" customFormat="false" ht="15" hidden="false" customHeight="false" outlineLevel="0" collapsed="false">
      <c r="A1433" s="1" t="n">
        <v>2086.239</v>
      </c>
      <c r="B1433" s="1" t="n">
        <v>0.4177602</v>
      </c>
    </row>
    <row r="1434" customFormat="false" ht="15" hidden="false" customHeight="false" outlineLevel="0" collapsed="false">
      <c r="A1434" s="1" t="n">
        <v>2086.3</v>
      </c>
      <c r="B1434" s="1" t="n">
        <v>0.4069485</v>
      </c>
    </row>
    <row r="1435" customFormat="false" ht="15" hidden="false" customHeight="false" outlineLevel="0" collapsed="false">
      <c r="A1435" s="1" t="n">
        <v>2086.36</v>
      </c>
      <c r="B1435" s="1" t="n">
        <v>0.3722102</v>
      </c>
    </row>
    <row r="1436" customFormat="false" ht="15" hidden="false" customHeight="false" outlineLevel="0" collapsed="false">
      <c r="A1436" s="1" t="n">
        <v>2086.42</v>
      </c>
      <c r="B1436" s="1" t="n">
        <v>0.3234191</v>
      </c>
    </row>
    <row r="1437" customFormat="false" ht="15" hidden="false" customHeight="false" outlineLevel="0" collapsed="false">
      <c r="A1437" s="1" t="n">
        <v>2086.48</v>
      </c>
      <c r="B1437" s="1" t="n">
        <v>0.2711408</v>
      </c>
    </row>
    <row r="1438" customFormat="false" ht="15" hidden="false" customHeight="false" outlineLevel="0" collapsed="false">
      <c r="A1438" s="1" t="n">
        <v>2086.541</v>
      </c>
      <c r="B1438" s="1" t="n">
        <v>0.2229633</v>
      </c>
    </row>
    <row r="1439" customFormat="false" ht="15" hidden="false" customHeight="false" outlineLevel="0" collapsed="false">
      <c r="A1439" s="1" t="n">
        <v>2086.601</v>
      </c>
      <c r="B1439" s="1" t="n">
        <v>0.1828868</v>
      </c>
    </row>
    <row r="1440" customFormat="false" ht="15" hidden="false" customHeight="false" outlineLevel="0" collapsed="false">
      <c r="A1440" s="1" t="n">
        <v>2086.661</v>
      </c>
      <c r="B1440" s="1" t="n">
        <v>0.1521368</v>
      </c>
    </row>
    <row r="1441" customFormat="false" ht="15" hidden="false" customHeight="false" outlineLevel="0" collapsed="false">
      <c r="A1441" s="1" t="n">
        <v>2086.721</v>
      </c>
      <c r="B1441" s="1" t="n">
        <v>0.1301602</v>
      </c>
    </row>
    <row r="1442" customFormat="false" ht="15" hidden="false" customHeight="false" outlineLevel="0" collapsed="false">
      <c r="A1442" s="1" t="n">
        <v>2086.782</v>
      </c>
      <c r="B1442" s="1" t="n">
        <v>0.1154247</v>
      </c>
    </row>
    <row r="1443" customFormat="false" ht="15" hidden="false" customHeight="false" outlineLevel="0" collapsed="false">
      <c r="A1443" s="1" t="n">
        <v>2086.842</v>
      </c>
      <c r="B1443" s="1" t="n">
        <v>0.1060227</v>
      </c>
    </row>
    <row r="1444" customFormat="false" ht="15" hidden="false" customHeight="false" outlineLevel="0" collapsed="false">
      <c r="A1444" s="1" t="n">
        <v>2086.902</v>
      </c>
      <c r="B1444" s="1" t="n">
        <v>0.1001267</v>
      </c>
    </row>
    <row r="1445" customFormat="false" ht="15" hidden="false" customHeight="false" outlineLevel="0" collapsed="false">
      <c r="A1445" s="1" t="n">
        <v>2086.962</v>
      </c>
      <c r="B1445" s="1" t="n">
        <v>0.0962985</v>
      </c>
    </row>
    <row r="1446" customFormat="false" ht="15" hidden="false" customHeight="false" outlineLevel="0" collapsed="false">
      <c r="A1446" s="1" t="n">
        <v>2087.023</v>
      </c>
      <c r="B1446" s="1" t="n">
        <v>0.09361818</v>
      </c>
    </row>
    <row r="1447" customFormat="false" ht="15" hidden="false" customHeight="false" outlineLevel="0" collapsed="false">
      <c r="A1447" s="1" t="n">
        <v>2087.083</v>
      </c>
      <c r="B1447" s="1" t="n">
        <v>0.09163338</v>
      </c>
    </row>
    <row r="1448" customFormat="false" ht="15" hidden="false" customHeight="false" outlineLevel="0" collapsed="false">
      <c r="A1448" s="1" t="n">
        <v>2087.143</v>
      </c>
      <c r="B1448" s="1" t="n">
        <v>0.09018409</v>
      </c>
    </row>
    <row r="1449" customFormat="false" ht="15" hidden="false" customHeight="false" outlineLevel="0" collapsed="false">
      <c r="A1449" s="1" t="n">
        <v>2087.204</v>
      </c>
      <c r="B1449" s="1" t="n">
        <v>0.08920421</v>
      </c>
    </row>
    <row r="1450" customFormat="false" ht="15" hidden="false" customHeight="false" outlineLevel="0" collapsed="false">
      <c r="A1450" s="1" t="n">
        <v>2087.264</v>
      </c>
      <c r="B1450" s="1" t="n">
        <v>0.08858947</v>
      </c>
    </row>
    <row r="1451" customFormat="false" ht="15" hidden="false" customHeight="false" outlineLevel="0" collapsed="false">
      <c r="A1451" s="1" t="n">
        <v>2087.324</v>
      </c>
      <c r="B1451" s="1" t="n">
        <v>0.08817015</v>
      </c>
    </row>
    <row r="1452" customFormat="false" ht="15" hidden="false" customHeight="false" outlineLevel="0" collapsed="false">
      <c r="A1452" s="1" t="n">
        <v>2087.384</v>
      </c>
      <c r="B1452" s="1" t="n">
        <v>0.08776762</v>
      </c>
    </row>
    <row r="1453" customFormat="false" ht="15" hidden="false" customHeight="false" outlineLevel="0" collapsed="false">
      <c r="A1453" s="1" t="n">
        <v>2087.445</v>
      </c>
      <c r="B1453" s="1" t="n">
        <v>0.087276</v>
      </c>
    </row>
    <row r="1454" customFormat="false" ht="15" hidden="false" customHeight="false" outlineLevel="0" collapsed="false">
      <c r="A1454" s="1" t="n">
        <v>2087.505</v>
      </c>
      <c r="B1454" s="1" t="n">
        <v>0.08670634</v>
      </c>
    </row>
    <row r="1455" customFormat="false" ht="15" hidden="false" customHeight="false" outlineLevel="0" collapsed="false">
      <c r="A1455" s="1" t="n">
        <v>2087.565</v>
      </c>
      <c r="B1455" s="1" t="n">
        <v>0.08616659</v>
      </c>
    </row>
    <row r="1456" customFormat="false" ht="15" hidden="false" customHeight="false" outlineLevel="0" collapsed="false">
      <c r="A1456" s="1" t="n">
        <v>2087.625</v>
      </c>
      <c r="B1456" s="1" t="n">
        <v>0.08578703</v>
      </c>
    </row>
    <row r="1457" customFormat="false" ht="15" hidden="false" customHeight="false" outlineLevel="0" collapsed="false">
      <c r="A1457" s="1" t="n">
        <v>2087.686</v>
      </c>
      <c r="B1457" s="1" t="n">
        <v>0.0856391</v>
      </c>
    </row>
    <row r="1458" customFormat="false" ht="15" hidden="false" customHeight="false" outlineLevel="0" collapsed="false">
      <c r="A1458" s="1" t="n">
        <v>2087.746</v>
      </c>
      <c r="B1458" s="1" t="n">
        <v>0.08569277</v>
      </c>
    </row>
    <row r="1459" customFormat="false" ht="15" hidden="false" customHeight="false" outlineLevel="0" collapsed="false">
      <c r="A1459" s="1" t="n">
        <v>2087.806</v>
      </c>
      <c r="B1459" s="1" t="n">
        <v>0.08583701</v>
      </c>
    </row>
    <row r="1460" customFormat="false" ht="15" hidden="false" customHeight="false" outlineLevel="0" collapsed="false">
      <c r="A1460" s="1" t="n">
        <v>2087.866</v>
      </c>
      <c r="B1460" s="1" t="n">
        <v>0.0859552</v>
      </c>
    </row>
    <row r="1461" customFormat="false" ht="15" hidden="false" customHeight="false" outlineLevel="0" collapsed="false">
      <c r="A1461" s="1" t="n">
        <v>2087.927</v>
      </c>
      <c r="B1461" s="1" t="n">
        <v>0.08601728</v>
      </c>
    </row>
    <row r="1462" customFormat="false" ht="15" hidden="false" customHeight="false" outlineLevel="0" collapsed="false">
      <c r="A1462" s="1" t="n">
        <v>2087.987</v>
      </c>
      <c r="B1462" s="1" t="n">
        <v>0.08614308</v>
      </c>
    </row>
    <row r="1463" customFormat="false" ht="15" hidden="false" customHeight="false" outlineLevel="0" collapsed="false">
      <c r="A1463" s="1" t="n">
        <v>2088.047</v>
      </c>
      <c r="B1463" s="1" t="n">
        <v>0.08659943</v>
      </c>
    </row>
    <row r="1464" customFormat="false" ht="15" hidden="false" customHeight="false" outlineLevel="0" collapsed="false">
      <c r="A1464" s="1" t="n">
        <v>2088.107</v>
      </c>
      <c r="B1464" s="1" t="n">
        <v>0.08772925</v>
      </c>
    </row>
    <row r="1465" customFormat="false" ht="15" hidden="false" customHeight="false" outlineLevel="0" collapsed="false">
      <c r="A1465" s="1" t="n">
        <v>2088.168</v>
      </c>
      <c r="B1465" s="1" t="n">
        <v>0.08983544</v>
      </c>
    </row>
    <row r="1466" customFormat="false" ht="15" hidden="false" customHeight="false" outlineLevel="0" collapsed="false">
      <c r="A1466" s="1" t="n">
        <v>2088.228</v>
      </c>
      <c r="B1466" s="1" t="n">
        <v>0.09306002</v>
      </c>
    </row>
    <row r="1467" customFormat="false" ht="15" hidden="false" customHeight="false" outlineLevel="0" collapsed="false">
      <c r="A1467" s="1" t="n">
        <v>2088.288</v>
      </c>
      <c r="B1467" s="1" t="n">
        <v>0.09729839</v>
      </c>
    </row>
    <row r="1468" customFormat="false" ht="15" hidden="false" customHeight="false" outlineLevel="0" collapsed="false">
      <c r="A1468" s="1" t="n">
        <v>2088.349</v>
      </c>
      <c r="B1468" s="1" t="n">
        <v>0.1021733</v>
      </c>
    </row>
    <row r="1469" customFormat="false" ht="15" hidden="false" customHeight="false" outlineLevel="0" collapsed="false">
      <c r="A1469" s="1" t="n">
        <v>2088.409</v>
      </c>
      <c r="B1469" s="1" t="n">
        <v>0.1070798</v>
      </c>
    </row>
    <row r="1470" customFormat="false" ht="15" hidden="false" customHeight="false" outlineLevel="0" collapsed="false">
      <c r="A1470" s="1" t="n">
        <v>2088.469</v>
      </c>
      <c r="B1470" s="1" t="n">
        <v>0.1112956</v>
      </c>
    </row>
    <row r="1471" customFormat="false" ht="15" hidden="false" customHeight="false" outlineLevel="0" collapsed="false">
      <c r="A1471" s="1" t="n">
        <v>2088.529</v>
      </c>
      <c r="B1471" s="1" t="n">
        <v>0.1141369</v>
      </c>
    </row>
    <row r="1472" customFormat="false" ht="15" hidden="false" customHeight="false" outlineLevel="0" collapsed="false">
      <c r="A1472" s="1" t="n">
        <v>2088.59</v>
      </c>
      <c r="B1472" s="1" t="n">
        <v>0.1151202</v>
      </c>
    </row>
    <row r="1473" customFormat="false" ht="15" hidden="false" customHeight="false" outlineLevel="0" collapsed="false">
      <c r="A1473" s="1" t="n">
        <v>2088.65</v>
      </c>
      <c r="B1473" s="1" t="n">
        <v>0.1140851</v>
      </c>
    </row>
    <row r="1474" customFormat="false" ht="15" hidden="false" customHeight="false" outlineLevel="0" collapsed="false">
      <c r="A1474" s="1" t="n">
        <v>2088.71</v>
      </c>
      <c r="B1474" s="1" t="n">
        <v>0.1112367</v>
      </c>
    </row>
    <row r="1475" customFormat="false" ht="15" hidden="false" customHeight="false" outlineLevel="0" collapsed="false">
      <c r="A1475" s="1" t="n">
        <v>2088.771</v>
      </c>
      <c r="B1475" s="1" t="n">
        <v>0.1070966</v>
      </c>
    </row>
    <row r="1476" customFormat="false" ht="15" hidden="false" customHeight="false" outlineLevel="0" collapsed="false">
      <c r="A1476" s="1" t="n">
        <v>2088.831</v>
      </c>
      <c r="B1476" s="1" t="n">
        <v>0.1023773</v>
      </c>
    </row>
    <row r="1477" customFormat="false" ht="15" hidden="false" customHeight="false" outlineLevel="0" collapsed="false">
      <c r="A1477" s="1" t="n">
        <v>2088.891</v>
      </c>
      <c r="B1477" s="1" t="n">
        <v>0.09782149</v>
      </c>
    </row>
    <row r="1478" customFormat="false" ht="15" hidden="false" customHeight="false" outlineLevel="0" collapsed="false">
      <c r="A1478" s="1" t="n">
        <v>2088.951</v>
      </c>
      <c r="B1478" s="1" t="n">
        <v>0.09404745</v>
      </c>
    </row>
    <row r="1479" customFormat="false" ht="15" hidden="false" customHeight="false" outlineLevel="0" collapsed="false">
      <c r="A1479" s="1" t="n">
        <v>2089.011</v>
      </c>
      <c r="B1479" s="1" t="n">
        <v>0.09143572</v>
      </c>
    </row>
    <row r="1480" customFormat="false" ht="15" hidden="false" customHeight="false" outlineLevel="0" collapsed="false">
      <c r="A1480" s="1" t="n">
        <v>2089.072</v>
      </c>
      <c r="B1480" s="1" t="n">
        <v>0.09007783</v>
      </c>
    </row>
    <row r="1481" customFormat="false" ht="15" hidden="false" customHeight="false" outlineLevel="0" collapsed="false">
      <c r="A1481" s="1" t="n">
        <v>2089.132</v>
      </c>
      <c r="B1481" s="1" t="n">
        <v>0.08979297</v>
      </c>
    </row>
    <row r="1482" customFormat="false" ht="15" hidden="false" customHeight="false" outlineLevel="0" collapsed="false">
      <c r="A1482" s="1" t="n">
        <v>2089.192</v>
      </c>
      <c r="B1482" s="1" t="n">
        <v>0.09020934</v>
      </c>
    </row>
    <row r="1483" customFormat="false" ht="15" hidden="false" customHeight="false" outlineLevel="0" collapsed="false">
      <c r="A1483" s="1" t="n">
        <v>2089.253</v>
      </c>
      <c r="B1483" s="1" t="n">
        <v>0.09088957</v>
      </c>
    </row>
    <row r="1484" customFormat="false" ht="15" hidden="false" customHeight="false" outlineLevel="0" collapsed="false">
      <c r="A1484" s="1" t="n">
        <v>2089.313</v>
      </c>
      <c r="B1484" s="1" t="n">
        <v>0.09146692</v>
      </c>
    </row>
    <row r="1485" customFormat="false" ht="15" hidden="false" customHeight="false" outlineLevel="0" collapsed="false">
      <c r="A1485" s="1" t="n">
        <v>2089.373</v>
      </c>
      <c r="B1485" s="1" t="n">
        <v>0.09175091</v>
      </c>
    </row>
    <row r="1486" customFormat="false" ht="15" hidden="false" customHeight="false" outlineLevel="0" collapsed="false">
      <c r="A1486" s="1" t="n">
        <v>2089.433</v>
      </c>
      <c r="B1486" s="1" t="n">
        <v>0.09176331</v>
      </c>
    </row>
    <row r="1487" customFormat="false" ht="15" hidden="false" customHeight="false" outlineLevel="0" collapsed="false">
      <c r="A1487" s="1" t="n">
        <v>2089.494</v>
      </c>
      <c r="B1487" s="1" t="n">
        <v>0.09169517</v>
      </c>
    </row>
    <row r="1488" customFormat="false" ht="15" hidden="false" customHeight="false" outlineLevel="0" collapsed="false">
      <c r="A1488" s="1" t="n">
        <v>2089.554</v>
      </c>
      <c r="B1488" s="1" t="n">
        <v>0.09180723</v>
      </c>
    </row>
    <row r="1489" customFormat="false" ht="15" hidden="false" customHeight="false" outlineLevel="0" collapsed="false">
      <c r="A1489" s="1" t="n">
        <v>2089.614</v>
      </c>
      <c r="B1489" s="1" t="n">
        <v>0.0923272</v>
      </c>
    </row>
    <row r="1490" customFormat="false" ht="15" hidden="false" customHeight="false" outlineLevel="0" collapsed="false">
      <c r="A1490" s="1" t="n">
        <v>2089.674</v>
      </c>
      <c r="B1490" s="1" t="n">
        <v>0.09339936</v>
      </c>
    </row>
    <row r="1491" customFormat="false" ht="15" hidden="false" customHeight="false" outlineLevel="0" collapsed="false">
      <c r="A1491" s="1" t="n">
        <v>2089.735</v>
      </c>
      <c r="B1491" s="1" t="n">
        <v>0.09512535</v>
      </c>
    </row>
    <row r="1492" customFormat="false" ht="15" hidden="false" customHeight="false" outlineLevel="0" collapsed="false">
      <c r="A1492" s="1" t="n">
        <v>2089.795</v>
      </c>
      <c r="B1492" s="1" t="n">
        <v>0.09769762</v>
      </c>
    </row>
    <row r="1493" customFormat="false" ht="15" hidden="false" customHeight="false" outlineLevel="0" collapsed="false">
      <c r="A1493" s="1" t="n">
        <v>2089.855</v>
      </c>
      <c r="B1493" s="1" t="n">
        <v>0.1015846</v>
      </c>
    </row>
    <row r="1494" customFormat="false" ht="15" hidden="false" customHeight="false" outlineLevel="0" collapsed="false">
      <c r="A1494" s="1" t="n">
        <v>2089.916</v>
      </c>
      <c r="B1494" s="1" t="n">
        <v>0.1076898</v>
      </c>
    </row>
    <row r="1495" customFormat="false" ht="15" hidden="false" customHeight="false" outlineLevel="0" collapsed="false">
      <c r="A1495" s="1" t="n">
        <v>2089.976</v>
      </c>
      <c r="B1495" s="1" t="n">
        <v>0.1174024</v>
      </c>
    </row>
    <row r="1496" customFormat="false" ht="15" hidden="false" customHeight="false" outlineLevel="0" collapsed="false">
      <c r="A1496" s="1" t="n">
        <v>2090.036</v>
      </c>
      <c r="B1496" s="1" t="n">
        <v>0.1324884</v>
      </c>
    </row>
    <row r="1497" customFormat="false" ht="15" hidden="false" customHeight="false" outlineLevel="0" collapsed="false">
      <c r="A1497" s="1" t="n">
        <v>2090.096</v>
      </c>
      <c r="B1497" s="1" t="n">
        <v>0.1548271</v>
      </c>
    </row>
    <row r="1498" customFormat="false" ht="15" hidden="false" customHeight="false" outlineLevel="0" collapsed="false">
      <c r="A1498" s="1" t="n">
        <v>2090.156</v>
      </c>
      <c r="B1498" s="1" t="n">
        <v>0.1860297</v>
      </c>
    </row>
    <row r="1499" customFormat="false" ht="15" hidden="false" customHeight="false" outlineLevel="0" collapsed="false">
      <c r="A1499" s="1" t="n">
        <v>2090.217</v>
      </c>
      <c r="B1499" s="1" t="n">
        <v>0.2269391</v>
      </c>
    </row>
    <row r="1500" customFormat="false" ht="15" hidden="false" customHeight="false" outlineLevel="0" collapsed="false">
      <c r="A1500" s="1" t="n">
        <v>2090.277</v>
      </c>
      <c r="B1500" s="1" t="n">
        <v>0.2769461</v>
      </c>
    </row>
    <row r="1501" customFormat="false" ht="15" hidden="false" customHeight="false" outlineLevel="0" collapsed="false">
      <c r="A1501" s="1" t="n">
        <v>2090.337</v>
      </c>
      <c r="B1501" s="1" t="n">
        <v>0.3330208</v>
      </c>
    </row>
    <row r="1502" customFormat="false" ht="15" hidden="false" customHeight="false" outlineLevel="0" collapsed="false">
      <c r="A1502" s="1" t="n">
        <v>2090.398</v>
      </c>
      <c r="B1502" s="1" t="n">
        <v>0.3885836</v>
      </c>
    </row>
    <row r="1503" customFormat="false" ht="15" hidden="false" customHeight="false" outlineLevel="0" collapsed="false">
      <c r="A1503" s="1" t="n">
        <v>2090.458</v>
      </c>
      <c r="B1503" s="1" t="n">
        <v>0.4331488</v>
      </c>
    </row>
    <row r="1504" customFormat="false" ht="15" hidden="false" customHeight="false" outlineLevel="0" collapsed="false">
      <c r="A1504" s="1" t="n">
        <v>2090.518</v>
      </c>
      <c r="B1504" s="1" t="n">
        <v>0.4547967</v>
      </c>
    </row>
    <row r="1505" customFormat="false" ht="15" hidden="false" customHeight="false" outlineLevel="0" collapsed="false">
      <c r="A1505" s="1" t="n">
        <v>2090.578</v>
      </c>
      <c r="B1505" s="1" t="n">
        <v>0.4463311</v>
      </c>
    </row>
    <row r="1506" customFormat="false" ht="15" hidden="false" customHeight="false" outlineLevel="0" collapsed="false">
      <c r="A1506" s="1" t="n">
        <v>2090.639</v>
      </c>
      <c r="B1506" s="1" t="n">
        <v>0.410458</v>
      </c>
    </row>
    <row r="1507" customFormat="false" ht="15" hidden="false" customHeight="false" outlineLevel="0" collapsed="false">
      <c r="A1507" s="1" t="n">
        <v>2090.699</v>
      </c>
      <c r="B1507" s="1" t="n">
        <v>0.3578329</v>
      </c>
    </row>
    <row r="1508" customFormat="false" ht="15" hidden="false" customHeight="false" outlineLevel="0" collapsed="false">
      <c r="A1508" s="1" t="n">
        <v>2090.759</v>
      </c>
      <c r="B1508" s="1" t="n">
        <v>0.3004101</v>
      </c>
    </row>
    <row r="1509" customFormat="false" ht="15" hidden="false" customHeight="false" outlineLevel="0" collapsed="false">
      <c r="A1509" s="1" t="n">
        <v>2090.819</v>
      </c>
      <c r="B1509" s="1" t="n">
        <v>0.2468752</v>
      </c>
    </row>
    <row r="1510" customFormat="false" ht="15" hidden="false" customHeight="false" outlineLevel="0" collapsed="false">
      <c r="A1510" s="1" t="n">
        <v>2090.88</v>
      </c>
      <c r="B1510" s="1" t="n">
        <v>0.2018387</v>
      </c>
    </row>
    <row r="1511" customFormat="false" ht="15" hidden="false" customHeight="false" outlineLevel="0" collapsed="false">
      <c r="A1511" s="1" t="n">
        <v>2090.94</v>
      </c>
      <c r="B1511" s="1" t="n">
        <v>0.1667983</v>
      </c>
    </row>
    <row r="1512" customFormat="false" ht="15" hidden="false" customHeight="false" outlineLevel="0" collapsed="false">
      <c r="A1512" s="1" t="n">
        <v>2091</v>
      </c>
      <c r="B1512" s="1" t="n">
        <v>0.1412932</v>
      </c>
    </row>
    <row r="1513" customFormat="false" ht="15" hidden="false" customHeight="false" outlineLevel="0" collapsed="false">
      <c r="A1513" s="1" t="n">
        <v>2091.061</v>
      </c>
      <c r="B1513" s="1" t="n">
        <v>0.1237892</v>
      </c>
    </row>
    <row r="1514" customFormat="false" ht="15" hidden="false" customHeight="false" outlineLevel="0" collapsed="false">
      <c r="A1514" s="1" t="n">
        <v>2091.121</v>
      </c>
      <c r="B1514" s="1" t="n">
        <v>0.112315</v>
      </c>
    </row>
    <row r="1515" customFormat="false" ht="15" hidden="false" customHeight="false" outlineLevel="0" collapsed="false">
      <c r="A1515" s="1" t="n">
        <v>2091.181</v>
      </c>
      <c r="B1515" s="1" t="n">
        <v>0.104933</v>
      </c>
    </row>
    <row r="1516" customFormat="false" ht="15" hidden="false" customHeight="false" outlineLevel="0" collapsed="false">
      <c r="A1516" s="1" t="n">
        <v>2091.241</v>
      </c>
      <c r="B1516" s="1" t="n">
        <v>0.100069</v>
      </c>
    </row>
    <row r="1517" customFormat="false" ht="15" hidden="false" customHeight="false" outlineLevel="0" collapsed="false">
      <c r="A1517" s="1" t="n">
        <v>2091.302</v>
      </c>
      <c r="B1517" s="1" t="n">
        <v>0.09667031</v>
      </c>
    </row>
    <row r="1518" customFormat="false" ht="15" hidden="false" customHeight="false" outlineLevel="0" collapsed="false">
      <c r="A1518" s="1" t="n">
        <v>2091.362</v>
      </c>
      <c r="B1518" s="1" t="n">
        <v>0.09417889</v>
      </c>
    </row>
    <row r="1519" customFormat="false" ht="15" hidden="false" customHeight="false" outlineLevel="0" collapsed="false">
      <c r="A1519" s="1" t="n">
        <v>2091.422</v>
      </c>
      <c r="B1519" s="1" t="n">
        <v>0.09236506</v>
      </c>
    </row>
    <row r="1520" customFormat="false" ht="15" hidden="false" customHeight="false" outlineLevel="0" collapsed="false">
      <c r="A1520" s="1" t="n">
        <v>2091.482</v>
      </c>
      <c r="B1520" s="1" t="n">
        <v>0.0911198</v>
      </c>
    </row>
    <row r="1521" customFormat="false" ht="15" hidden="false" customHeight="false" outlineLevel="0" collapsed="false">
      <c r="A1521" s="1" t="n">
        <v>2091.543</v>
      </c>
      <c r="B1521" s="1" t="n">
        <v>0.09030939</v>
      </c>
    </row>
    <row r="1522" customFormat="false" ht="15" hidden="false" customHeight="false" outlineLevel="0" collapsed="false">
      <c r="A1522" s="1" t="n">
        <v>2091.603</v>
      </c>
      <c r="B1522" s="1" t="n">
        <v>0.08974367</v>
      </c>
    </row>
    <row r="1523" customFormat="false" ht="15" hidden="false" customHeight="false" outlineLevel="0" collapsed="false">
      <c r="A1523" s="1" t="n">
        <v>2091.663</v>
      </c>
      <c r="B1523" s="1" t="n">
        <v>0.08924454</v>
      </c>
    </row>
    <row r="1524" customFormat="false" ht="15" hidden="false" customHeight="false" outlineLevel="0" collapsed="false">
      <c r="A1524" s="1" t="n">
        <v>2091.723</v>
      </c>
      <c r="B1524" s="1" t="n">
        <v>0.08875027</v>
      </c>
    </row>
    <row r="1525" customFormat="false" ht="15" hidden="false" customHeight="false" outlineLevel="0" collapsed="false">
      <c r="A1525" s="1" t="n">
        <v>2091.784</v>
      </c>
      <c r="B1525" s="1" t="n">
        <v>0.08837698</v>
      </c>
    </row>
    <row r="1526" customFormat="false" ht="15" hidden="false" customHeight="false" outlineLevel="0" collapsed="false">
      <c r="A1526" s="1" t="n">
        <v>2091.844</v>
      </c>
      <c r="B1526" s="1" t="n">
        <v>0.08838879</v>
      </c>
    </row>
    <row r="1527" customFormat="false" ht="15" hidden="false" customHeight="false" outlineLevel="0" collapsed="false">
      <c r="A1527" s="1" t="n">
        <v>2091.904</v>
      </c>
      <c r="B1527" s="1" t="n">
        <v>0.08908285</v>
      </c>
    </row>
    <row r="1528" customFormat="false" ht="15" hidden="false" customHeight="false" outlineLevel="0" collapsed="false">
      <c r="A1528" s="1" t="n">
        <v>2091.964</v>
      </c>
      <c r="B1528" s="1" t="n">
        <v>0.09064011</v>
      </c>
    </row>
    <row r="1529" customFormat="false" ht="15" hidden="false" customHeight="false" outlineLevel="0" collapsed="false">
      <c r="A1529" s="1" t="n">
        <v>2092.025</v>
      </c>
      <c r="B1529" s="1" t="n">
        <v>0.09300977</v>
      </c>
    </row>
    <row r="1530" customFormat="false" ht="15" hidden="false" customHeight="false" outlineLevel="0" collapsed="false">
      <c r="A1530" s="1" t="n">
        <v>2092.085</v>
      </c>
      <c r="B1530" s="1" t="n">
        <v>0.09587845</v>
      </c>
    </row>
    <row r="1531" customFormat="false" ht="15" hidden="false" customHeight="false" outlineLevel="0" collapsed="false">
      <c r="A1531" s="1" t="n">
        <v>2092.145</v>
      </c>
      <c r="B1531" s="1" t="n">
        <v>0.09873855</v>
      </c>
    </row>
    <row r="1532" customFormat="false" ht="15" hidden="false" customHeight="false" outlineLevel="0" collapsed="false">
      <c r="A1532" s="1" t="n">
        <v>2092.206</v>
      </c>
      <c r="B1532" s="1" t="n">
        <v>0.101032</v>
      </c>
    </row>
    <row r="1533" customFormat="false" ht="15" hidden="false" customHeight="false" outlineLevel="0" collapsed="false">
      <c r="A1533" s="1" t="n">
        <v>2092.266</v>
      </c>
      <c r="B1533" s="1" t="n">
        <v>0.1023147</v>
      </c>
    </row>
    <row r="1534" customFormat="false" ht="15" hidden="false" customHeight="false" outlineLevel="0" collapsed="false">
      <c r="A1534" s="1" t="n">
        <v>2092.326</v>
      </c>
      <c r="B1534" s="1" t="n">
        <v>0.102375</v>
      </c>
    </row>
    <row r="1535" customFormat="false" ht="15" hidden="false" customHeight="false" outlineLevel="0" collapsed="false">
      <c r="A1535" s="1" t="n">
        <v>2092.386</v>
      </c>
      <c r="B1535" s="1" t="n">
        <v>0.1012667</v>
      </c>
    </row>
    <row r="1536" customFormat="false" ht="15" hidden="false" customHeight="false" outlineLevel="0" collapsed="false">
      <c r="A1536" s="1" t="n">
        <v>2092.447</v>
      </c>
      <c r="B1536" s="1" t="n">
        <v>0.09925301</v>
      </c>
    </row>
    <row r="1537" customFormat="false" ht="15" hidden="false" customHeight="false" outlineLevel="0" collapsed="false">
      <c r="A1537" s="1" t="n">
        <v>2092.507</v>
      </c>
      <c r="B1537" s="1" t="n">
        <v>0.09670426</v>
      </c>
    </row>
    <row r="1538" customFormat="false" ht="15" hidden="false" customHeight="false" outlineLevel="0" collapsed="false">
      <c r="A1538" s="1" t="n">
        <v>2092.567</v>
      </c>
      <c r="B1538" s="1" t="n">
        <v>0.09399717</v>
      </c>
    </row>
    <row r="1539" customFormat="false" ht="15" hidden="false" customHeight="false" outlineLevel="0" collapsed="false">
      <c r="A1539" s="1" t="n">
        <v>2092.627</v>
      </c>
      <c r="B1539" s="1" t="n">
        <v>0.09145126</v>
      </c>
    </row>
    <row r="1540" customFormat="false" ht="15" hidden="false" customHeight="false" outlineLevel="0" collapsed="false">
      <c r="A1540" s="1" t="n">
        <v>2092.688</v>
      </c>
      <c r="B1540" s="1" t="n">
        <v>0.08930697</v>
      </c>
    </row>
    <row r="1541" customFormat="false" ht="15" hidden="false" customHeight="false" outlineLevel="0" collapsed="false">
      <c r="A1541" s="1" t="n">
        <v>2092.748</v>
      </c>
      <c r="B1541" s="1" t="n">
        <v>0.08772759</v>
      </c>
    </row>
    <row r="1542" customFormat="false" ht="15" hidden="false" customHeight="false" outlineLevel="0" collapsed="false">
      <c r="A1542" s="1" t="n">
        <v>2092.808</v>
      </c>
      <c r="B1542" s="1" t="n">
        <v>0.08680336</v>
      </c>
    </row>
    <row r="1543" customFormat="false" ht="15" hidden="false" customHeight="false" outlineLevel="0" collapsed="false">
      <c r="A1543" s="1" t="n">
        <v>2092.868</v>
      </c>
      <c r="B1543" s="1" t="n">
        <v>0.08654556</v>
      </c>
    </row>
    <row r="1544" customFormat="false" ht="15" hidden="false" customHeight="false" outlineLevel="0" collapsed="false">
      <c r="A1544" s="1" t="n">
        <v>2092.929</v>
      </c>
      <c r="B1544" s="1" t="n">
        <v>0.08687426</v>
      </c>
    </row>
    <row r="1545" customFormat="false" ht="15" hidden="false" customHeight="false" outlineLevel="0" collapsed="false">
      <c r="A1545" s="1" t="n">
        <v>2092.989</v>
      </c>
      <c r="B1545" s="1" t="n">
        <v>0.0876186</v>
      </c>
    </row>
    <row r="1546" customFormat="false" ht="15" hidden="false" customHeight="false" outlineLevel="0" collapsed="false">
      <c r="A1546" s="1" t="n">
        <v>2093.049</v>
      </c>
      <c r="B1546" s="1" t="n">
        <v>0.0885427</v>
      </c>
    </row>
    <row r="1547" customFormat="false" ht="15" hidden="false" customHeight="false" outlineLevel="0" collapsed="false">
      <c r="A1547" s="1" t="n">
        <v>2093.109</v>
      </c>
      <c r="B1547" s="1" t="n">
        <v>0.08940131</v>
      </c>
    </row>
    <row r="1548" customFormat="false" ht="15" hidden="false" customHeight="false" outlineLevel="0" collapsed="false">
      <c r="A1548" s="1" t="n">
        <v>2093.17</v>
      </c>
      <c r="B1548" s="1" t="n">
        <v>0.09000836</v>
      </c>
    </row>
    <row r="1549" customFormat="false" ht="15" hidden="false" customHeight="false" outlineLevel="0" collapsed="false">
      <c r="A1549" s="1" t="n">
        <v>2093.23</v>
      </c>
      <c r="B1549" s="1" t="n">
        <v>0.09028973</v>
      </c>
    </row>
    <row r="1550" customFormat="false" ht="15" hidden="false" customHeight="false" outlineLevel="0" collapsed="false">
      <c r="A1550" s="1" t="n">
        <v>2093.29</v>
      </c>
      <c r="B1550" s="1" t="n">
        <v>0.09029422</v>
      </c>
    </row>
    <row r="1551" customFormat="false" ht="15" hidden="false" customHeight="false" outlineLevel="0" collapsed="false">
      <c r="A1551" s="1" t="n">
        <v>2093.351</v>
      </c>
      <c r="B1551" s="1" t="n">
        <v>0.0901555</v>
      </c>
    </row>
    <row r="1552" customFormat="false" ht="15" hidden="false" customHeight="false" outlineLevel="0" collapsed="false">
      <c r="A1552" s="1" t="n">
        <v>2093.411</v>
      </c>
      <c r="B1552" s="1" t="n">
        <v>0.09002426</v>
      </c>
    </row>
    <row r="1553" customFormat="false" ht="15" hidden="false" customHeight="false" outlineLevel="0" collapsed="false">
      <c r="A1553" s="1" t="n">
        <v>2093.471</v>
      </c>
      <c r="B1553" s="1" t="n">
        <v>0.0900049</v>
      </c>
    </row>
    <row r="1554" customFormat="false" ht="15" hidden="false" customHeight="false" outlineLevel="0" collapsed="false">
      <c r="A1554" s="1" t="n">
        <v>2093.531</v>
      </c>
      <c r="B1554" s="1" t="n">
        <v>0.09012696</v>
      </c>
    </row>
    <row r="1555" customFormat="false" ht="15" hidden="false" customHeight="false" outlineLevel="0" collapsed="false">
      <c r="A1555" s="1" t="n">
        <v>2093.592</v>
      </c>
      <c r="B1555" s="1" t="n">
        <v>0.09036496</v>
      </c>
    </row>
    <row r="1556" customFormat="false" ht="15" hidden="false" customHeight="false" outlineLevel="0" collapsed="false">
      <c r="A1556" s="1" t="n">
        <v>2093.652</v>
      </c>
      <c r="B1556" s="1" t="n">
        <v>0.09068921</v>
      </c>
    </row>
    <row r="1557" customFormat="false" ht="15" hidden="false" customHeight="false" outlineLevel="0" collapsed="false">
      <c r="A1557" s="1" t="n">
        <v>2093.712</v>
      </c>
      <c r="B1557" s="1" t="n">
        <v>0.091118</v>
      </c>
    </row>
    <row r="1558" customFormat="false" ht="15" hidden="false" customHeight="false" outlineLevel="0" collapsed="false">
      <c r="A1558" s="1" t="n">
        <v>2093.772</v>
      </c>
      <c r="B1558" s="1" t="n">
        <v>0.09173773</v>
      </c>
    </row>
    <row r="1559" customFormat="false" ht="15" hidden="false" customHeight="false" outlineLevel="0" collapsed="false">
      <c r="A1559" s="1" t="n">
        <v>2093.833</v>
      </c>
      <c r="B1559" s="1" t="n">
        <v>0.09268332</v>
      </c>
    </row>
    <row r="1560" customFormat="false" ht="15" hidden="false" customHeight="false" outlineLevel="0" collapsed="false">
      <c r="A1560" s="1" t="n">
        <v>2093.893</v>
      </c>
      <c r="B1560" s="1" t="n">
        <v>0.09409864</v>
      </c>
    </row>
    <row r="1561" customFormat="false" ht="15" hidden="false" customHeight="false" outlineLevel="0" collapsed="false">
      <c r="A1561" s="1" t="n">
        <v>2093.953</v>
      </c>
      <c r="B1561" s="1" t="n">
        <v>0.09612016</v>
      </c>
    </row>
    <row r="1562" customFormat="false" ht="15" hidden="false" customHeight="false" outlineLevel="0" collapsed="false">
      <c r="A1562" s="1" t="n">
        <v>2094.013</v>
      </c>
      <c r="B1562" s="1" t="n">
        <v>0.09892455</v>
      </c>
    </row>
    <row r="1563" customFormat="false" ht="15" hidden="false" customHeight="false" outlineLevel="0" collapsed="false">
      <c r="A1563" s="1" t="n">
        <v>2094.074</v>
      </c>
      <c r="B1563" s="1" t="n">
        <v>0.1028487</v>
      </c>
    </row>
    <row r="1564" customFormat="false" ht="15" hidden="false" customHeight="false" outlineLevel="0" collapsed="false">
      <c r="A1564" s="1" t="n">
        <v>2094.134</v>
      </c>
      <c r="B1564" s="1" t="n">
        <v>0.1085477</v>
      </c>
    </row>
    <row r="1565" customFormat="false" ht="15" hidden="false" customHeight="false" outlineLevel="0" collapsed="false">
      <c r="A1565" s="1" t="n">
        <v>2094.194</v>
      </c>
      <c r="B1565" s="1" t="n">
        <v>0.1171193</v>
      </c>
    </row>
    <row r="1566" customFormat="false" ht="15" hidden="false" customHeight="false" outlineLevel="0" collapsed="false">
      <c r="A1566" s="1" t="n">
        <v>2094.255</v>
      </c>
      <c r="B1566" s="1" t="n">
        <v>0.1301225</v>
      </c>
    </row>
    <row r="1567" customFormat="false" ht="15" hidden="false" customHeight="false" outlineLevel="0" collapsed="false">
      <c r="A1567" s="1" t="n">
        <v>2094.315</v>
      </c>
      <c r="B1567" s="1" t="n">
        <v>0.1494496</v>
      </c>
    </row>
    <row r="1568" customFormat="false" ht="15" hidden="false" customHeight="false" outlineLevel="0" collapsed="false">
      <c r="A1568" s="1" t="n">
        <v>2094.375</v>
      </c>
      <c r="B1568" s="1" t="n">
        <v>0.17705</v>
      </c>
    </row>
    <row r="1569" customFormat="false" ht="15" hidden="false" customHeight="false" outlineLevel="0" collapsed="false">
      <c r="A1569" s="1" t="n">
        <v>2094.435</v>
      </c>
      <c r="B1569" s="1" t="n">
        <v>0.2145101</v>
      </c>
    </row>
    <row r="1570" customFormat="false" ht="15" hidden="false" customHeight="false" outlineLevel="0" collapsed="false">
      <c r="A1570" s="1" t="n">
        <v>2094.496</v>
      </c>
      <c r="B1570" s="1" t="n">
        <v>0.2624454</v>
      </c>
    </row>
    <row r="1571" customFormat="false" ht="15" hidden="false" customHeight="false" outlineLevel="0" collapsed="false">
      <c r="A1571" s="1" t="n">
        <v>2094.556</v>
      </c>
      <c r="B1571" s="1" t="n">
        <v>0.3195889</v>
      </c>
    </row>
    <row r="1572" customFormat="false" ht="15" hidden="false" customHeight="false" outlineLevel="0" collapsed="false">
      <c r="A1572" s="1" t="n">
        <v>2094.616</v>
      </c>
      <c r="B1572" s="1" t="n">
        <v>0.3814916</v>
      </c>
    </row>
    <row r="1573" customFormat="false" ht="15" hidden="false" customHeight="false" outlineLevel="0" collapsed="false">
      <c r="A1573" s="1" t="n">
        <v>2094.676</v>
      </c>
      <c r="B1573" s="1" t="n">
        <v>0.4392031</v>
      </c>
    </row>
    <row r="1574" customFormat="false" ht="15" hidden="false" customHeight="false" outlineLevel="0" collapsed="false">
      <c r="A1574" s="1" t="n">
        <v>2094.737</v>
      </c>
      <c r="B1574" s="1" t="n">
        <v>0.479629</v>
      </c>
    </row>
    <row r="1575" customFormat="false" ht="15" hidden="false" customHeight="false" outlineLevel="0" collapsed="false">
      <c r="A1575" s="1" t="n">
        <v>2094.797</v>
      </c>
      <c r="B1575" s="1" t="n">
        <v>0.4902865</v>
      </c>
    </row>
    <row r="1576" customFormat="false" ht="15" hidden="false" customHeight="false" outlineLevel="0" collapsed="false">
      <c r="A1576" s="1" t="n">
        <v>2094.857</v>
      </c>
      <c r="B1576" s="1" t="n">
        <v>0.4673564</v>
      </c>
    </row>
    <row r="1577" customFormat="false" ht="15" hidden="false" customHeight="false" outlineLevel="0" collapsed="false">
      <c r="A1577" s="1" t="n">
        <v>2094.917</v>
      </c>
      <c r="B1577" s="1" t="n">
        <v>0.41873</v>
      </c>
    </row>
    <row r="1578" customFormat="false" ht="15" hidden="false" customHeight="false" outlineLevel="0" collapsed="false">
      <c r="A1578" s="1" t="n">
        <v>2094.978</v>
      </c>
      <c r="B1578" s="1" t="n">
        <v>0.3580222</v>
      </c>
    </row>
    <row r="1579" customFormat="false" ht="15" hidden="false" customHeight="false" outlineLevel="0" collapsed="false">
      <c r="A1579" s="1" t="n">
        <v>2095.038</v>
      </c>
      <c r="B1579" s="1" t="n">
        <v>0.2970819</v>
      </c>
    </row>
    <row r="1580" customFormat="false" ht="15" hidden="false" customHeight="false" outlineLevel="0" collapsed="false">
      <c r="A1580" s="1" t="n">
        <v>2095.098</v>
      </c>
      <c r="B1580" s="1" t="n">
        <v>0.2431061</v>
      </c>
    </row>
    <row r="1581" customFormat="false" ht="15" hidden="false" customHeight="false" outlineLevel="0" collapsed="false">
      <c r="A1581" s="1" t="n">
        <v>2095.158</v>
      </c>
      <c r="B1581" s="1" t="n">
        <v>0.1992144</v>
      </c>
    </row>
    <row r="1582" customFormat="false" ht="15" hidden="false" customHeight="false" outlineLevel="0" collapsed="false">
      <c r="A1582" s="1" t="n">
        <v>2095.219</v>
      </c>
      <c r="B1582" s="1" t="n">
        <v>0.1658647</v>
      </c>
    </row>
    <row r="1583" customFormat="false" ht="15" hidden="false" customHeight="false" outlineLevel="0" collapsed="false">
      <c r="A1583" s="1" t="n">
        <v>2095.279</v>
      </c>
      <c r="B1583" s="1" t="n">
        <v>0.1420062</v>
      </c>
    </row>
    <row r="1584" customFormat="false" ht="15" hidden="false" customHeight="false" outlineLevel="0" collapsed="false">
      <c r="A1584" s="1" t="n">
        <v>2095.339</v>
      </c>
      <c r="B1584" s="1" t="n">
        <v>0.125851</v>
      </c>
    </row>
    <row r="1585" customFormat="false" ht="15" hidden="false" customHeight="false" outlineLevel="0" collapsed="false">
      <c r="A1585" s="1" t="n">
        <v>2095.4</v>
      </c>
      <c r="B1585" s="1" t="n">
        <v>0.1153922</v>
      </c>
    </row>
    <row r="1586" customFormat="false" ht="15" hidden="false" customHeight="false" outlineLevel="0" collapsed="false">
      <c r="A1586" s="1" t="n">
        <v>2095.46</v>
      </c>
      <c r="B1586" s="1" t="n">
        <v>0.108766</v>
      </c>
    </row>
    <row r="1587" customFormat="false" ht="15" hidden="false" customHeight="false" outlineLevel="0" collapsed="false">
      <c r="A1587" s="1" t="n">
        <v>2095.52</v>
      </c>
      <c r="B1587" s="1" t="n">
        <v>0.1044816</v>
      </c>
    </row>
    <row r="1588" customFormat="false" ht="15" hidden="false" customHeight="false" outlineLevel="0" collapsed="false">
      <c r="A1588" s="1" t="n">
        <v>2095.58</v>
      </c>
      <c r="B1588" s="1" t="n">
        <v>0.1015124</v>
      </c>
    </row>
    <row r="1589" customFormat="false" ht="15" hidden="false" customHeight="false" outlineLevel="0" collapsed="false">
      <c r="A1589" s="1" t="n">
        <v>2095.641</v>
      </c>
      <c r="B1589" s="1" t="n">
        <v>0.09925589</v>
      </c>
    </row>
    <row r="1590" customFormat="false" ht="15" hidden="false" customHeight="false" outlineLevel="0" collapsed="false">
      <c r="A1590" s="1" t="n">
        <v>2095.701</v>
      </c>
      <c r="B1590" s="1" t="n">
        <v>0.09740581</v>
      </c>
    </row>
    <row r="1591" customFormat="false" ht="15" hidden="false" customHeight="false" outlineLevel="0" collapsed="false">
      <c r="A1591" s="1" t="n">
        <v>2095.761</v>
      </c>
      <c r="B1591" s="1" t="n">
        <v>0.09580974</v>
      </c>
    </row>
    <row r="1592" customFormat="false" ht="15" hidden="false" customHeight="false" outlineLevel="0" collapsed="false">
      <c r="A1592" s="1" t="n">
        <v>2095.821</v>
      </c>
      <c r="B1592" s="1" t="n">
        <v>0.09437114</v>
      </c>
    </row>
    <row r="1593" customFormat="false" ht="15" hidden="false" customHeight="false" outlineLevel="0" collapsed="false">
      <c r="A1593" s="1" t="n">
        <v>2095.882</v>
      </c>
      <c r="B1593" s="1" t="n">
        <v>0.0930154</v>
      </c>
    </row>
    <row r="1594" customFormat="false" ht="15" hidden="false" customHeight="false" outlineLevel="0" collapsed="false">
      <c r="A1594" s="1" t="n">
        <v>2095.942</v>
      </c>
      <c r="B1594" s="1" t="n">
        <v>0.09170458</v>
      </c>
    </row>
    <row r="1595" customFormat="false" ht="15" hidden="false" customHeight="false" outlineLevel="0" collapsed="false">
      <c r="A1595" s="1" t="n">
        <v>2096.002</v>
      </c>
      <c r="B1595" s="1" t="n">
        <v>0.0904595</v>
      </c>
    </row>
    <row r="1596" customFormat="false" ht="15" hidden="false" customHeight="false" outlineLevel="0" collapsed="false">
      <c r="A1596" s="1" t="n">
        <v>2096.063</v>
      </c>
      <c r="B1596" s="1" t="n">
        <v>0.0893563</v>
      </c>
    </row>
    <row r="1597" customFormat="false" ht="15" hidden="false" customHeight="false" outlineLevel="0" collapsed="false">
      <c r="A1597" s="1" t="n">
        <v>2096.123</v>
      </c>
      <c r="B1597" s="1" t="n">
        <v>0.08849005</v>
      </c>
    </row>
    <row r="1598" customFormat="false" ht="15" hidden="false" customHeight="false" outlineLevel="0" collapsed="false">
      <c r="A1598" s="1" t="n">
        <v>2096.183</v>
      </c>
      <c r="B1598" s="1" t="n">
        <v>0.08792155</v>
      </c>
    </row>
    <row r="1599" customFormat="false" ht="15" hidden="false" customHeight="false" outlineLevel="0" collapsed="false">
      <c r="A1599" s="1" t="n">
        <v>2096.243</v>
      </c>
      <c r="B1599" s="1" t="n">
        <v>0.08763669</v>
      </c>
    </row>
    <row r="1600" customFormat="false" ht="15" hidden="false" customHeight="false" outlineLevel="0" collapsed="false">
      <c r="A1600" s="1" t="n">
        <v>2096.303</v>
      </c>
      <c r="B1600" s="1" t="n">
        <v>0.08754332</v>
      </c>
    </row>
    <row r="1601" customFormat="false" ht="15" hidden="false" customHeight="false" outlineLevel="0" collapsed="false">
      <c r="A1601" s="1" t="n">
        <v>2096.364</v>
      </c>
      <c r="B1601" s="1" t="n">
        <v>0.08750855</v>
      </c>
    </row>
    <row r="1602" customFormat="false" ht="15" hidden="false" customHeight="false" outlineLevel="0" collapsed="false">
      <c r="A1602" s="1" t="n">
        <v>2096.424</v>
      </c>
      <c r="B1602" s="1" t="n">
        <v>0.08741741</v>
      </c>
    </row>
    <row r="1603" customFormat="false" ht="15" hidden="false" customHeight="false" outlineLevel="0" collapsed="false">
      <c r="A1603" s="1" t="n">
        <v>2096.484</v>
      </c>
      <c r="B1603" s="1" t="n">
        <v>0.08722505</v>
      </c>
    </row>
    <row r="1604" customFormat="false" ht="15" hidden="false" customHeight="false" outlineLevel="0" collapsed="false">
      <c r="A1604" s="1" t="n">
        <v>2096.545</v>
      </c>
      <c r="B1604" s="1" t="n">
        <v>0.08697343</v>
      </c>
    </row>
    <row r="1605" customFormat="false" ht="15" hidden="false" customHeight="false" outlineLevel="0" collapsed="false">
      <c r="A1605" s="1" t="n">
        <v>2096.605</v>
      </c>
      <c r="B1605" s="1" t="n">
        <v>0.08676545</v>
      </c>
    </row>
    <row r="1606" customFormat="false" ht="15" hidden="false" customHeight="false" outlineLevel="0" collapsed="false">
      <c r="A1606" s="1" t="n">
        <v>2096.665</v>
      </c>
      <c r="B1606" s="1" t="n">
        <v>0.08671107</v>
      </c>
    </row>
    <row r="1607" customFormat="false" ht="15" hidden="false" customHeight="false" outlineLevel="0" collapsed="false">
      <c r="A1607" s="1" t="n">
        <v>2096.725</v>
      </c>
      <c r="B1607" s="1" t="n">
        <v>0.08687346</v>
      </c>
    </row>
    <row r="1608" customFormat="false" ht="15" hidden="false" customHeight="false" outlineLevel="0" collapsed="false">
      <c r="A1608" s="1" t="n">
        <v>2096.786</v>
      </c>
      <c r="B1608" s="1" t="n">
        <v>0.08724081</v>
      </c>
    </row>
    <row r="1609" customFormat="false" ht="15" hidden="false" customHeight="false" outlineLevel="0" collapsed="false">
      <c r="A1609" s="1" t="n">
        <v>2096.846</v>
      </c>
      <c r="B1609" s="1" t="n">
        <v>0.08773599</v>
      </c>
    </row>
    <row r="1610" customFormat="false" ht="15" hidden="false" customHeight="false" outlineLevel="0" collapsed="false">
      <c r="A1610" s="1" t="n">
        <v>2096.906</v>
      </c>
      <c r="B1610" s="1" t="n">
        <v>0.08825564</v>
      </c>
    </row>
    <row r="1611" customFormat="false" ht="15" hidden="false" customHeight="false" outlineLevel="0" collapsed="false">
      <c r="A1611" s="1" t="n">
        <v>2096.966</v>
      </c>
      <c r="B1611" s="1" t="n">
        <v>0.08871447</v>
      </c>
    </row>
    <row r="1612" customFormat="false" ht="15" hidden="false" customHeight="false" outlineLevel="0" collapsed="false">
      <c r="A1612" s="1" t="n">
        <v>2097.027</v>
      </c>
      <c r="B1612" s="1" t="n">
        <v>0.08907354</v>
      </c>
    </row>
    <row r="1613" customFormat="false" ht="15" hidden="false" customHeight="false" outlineLevel="0" collapsed="false">
      <c r="A1613" s="1" t="n">
        <v>2097.087</v>
      </c>
      <c r="B1613" s="1" t="n">
        <v>0.08933827</v>
      </c>
    </row>
    <row r="1614" customFormat="false" ht="15" hidden="false" customHeight="false" outlineLevel="0" collapsed="false">
      <c r="A1614" s="1" t="n">
        <v>2097.147</v>
      </c>
      <c r="B1614" s="1" t="n">
        <v>0.08953213</v>
      </c>
    </row>
    <row r="1615" customFormat="false" ht="15" hidden="false" customHeight="false" outlineLevel="0" collapsed="false">
      <c r="A1615" s="1" t="n">
        <v>2097.208</v>
      </c>
      <c r="B1615" s="1" t="n">
        <v>0.08966656</v>
      </c>
    </row>
    <row r="1616" customFormat="false" ht="15" hidden="false" customHeight="false" outlineLevel="0" collapsed="false">
      <c r="A1616" s="1" t="n">
        <v>2097.268</v>
      </c>
      <c r="B1616" s="1" t="n">
        <v>0.08972637</v>
      </c>
    </row>
    <row r="1617" customFormat="false" ht="15" hidden="false" customHeight="false" outlineLevel="0" collapsed="false">
      <c r="A1617" s="1" t="n">
        <v>2097.328</v>
      </c>
      <c r="B1617" s="1" t="n">
        <v>0.08968155</v>
      </c>
    </row>
    <row r="1618" customFormat="false" ht="15" hidden="false" customHeight="false" outlineLevel="0" collapsed="false">
      <c r="A1618" s="1" t="n">
        <v>2097.388</v>
      </c>
      <c r="B1618" s="1" t="n">
        <v>0.08951926</v>
      </c>
    </row>
    <row r="1619" customFormat="false" ht="15" hidden="false" customHeight="false" outlineLevel="0" collapsed="false">
      <c r="A1619" s="1" t="n">
        <v>2097.448</v>
      </c>
      <c r="B1619" s="1" t="n">
        <v>0.08927322</v>
      </c>
    </row>
    <row r="1620" customFormat="false" ht="15" hidden="false" customHeight="false" outlineLevel="0" collapsed="false">
      <c r="A1620" s="1" t="n">
        <v>2097.509</v>
      </c>
      <c r="B1620" s="1" t="n">
        <v>0.0890312</v>
      </c>
    </row>
    <row r="1621" customFormat="false" ht="15" hidden="false" customHeight="false" outlineLevel="0" collapsed="false">
      <c r="A1621" s="1" t="n">
        <v>2097.569</v>
      </c>
      <c r="B1621" s="1" t="n">
        <v>0.08891094</v>
      </c>
    </row>
    <row r="1622" customFormat="false" ht="15" hidden="false" customHeight="false" outlineLevel="0" collapsed="false">
      <c r="A1622" s="1" t="n">
        <v>2097.629</v>
      </c>
      <c r="B1622" s="1" t="n">
        <v>0.08901481</v>
      </c>
    </row>
    <row r="1623" customFormat="false" ht="15" hidden="false" customHeight="false" outlineLevel="0" collapsed="false">
      <c r="A1623" s="1" t="n">
        <v>2097.69</v>
      </c>
      <c r="B1623" s="1" t="n">
        <v>0.0893867</v>
      </c>
    </row>
    <row r="1624" customFormat="false" ht="15" hidden="false" customHeight="false" outlineLevel="0" collapsed="false">
      <c r="A1624" s="1" t="n">
        <v>2097.75</v>
      </c>
      <c r="B1624" s="1" t="n">
        <v>0.08999695</v>
      </c>
    </row>
    <row r="1625" customFormat="false" ht="15" hidden="false" customHeight="false" outlineLevel="0" collapsed="false">
      <c r="A1625" s="1" t="n">
        <v>2097.81</v>
      </c>
      <c r="B1625" s="1" t="n">
        <v>0.09076402</v>
      </c>
    </row>
    <row r="1626" customFormat="false" ht="15" hidden="false" customHeight="false" outlineLevel="0" collapsed="false">
      <c r="A1626" s="1" t="n">
        <v>2097.87</v>
      </c>
      <c r="B1626" s="1" t="n">
        <v>0.09160719</v>
      </c>
    </row>
    <row r="1627" customFormat="false" ht="15" hidden="false" customHeight="false" outlineLevel="0" collapsed="false">
      <c r="A1627" s="1" t="n">
        <v>2097.931</v>
      </c>
      <c r="B1627" s="1" t="n">
        <v>0.09250022</v>
      </c>
    </row>
    <row r="1628" customFormat="false" ht="15" hidden="false" customHeight="false" outlineLevel="0" collapsed="false">
      <c r="A1628" s="1" t="n">
        <v>2097.991</v>
      </c>
      <c r="B1628" s="1" t="n">
        <v>0.09350192</v>
      </c>
    </row>
    <row r="1629" customFormat="false" ht="15" hidden="false" customHeight="false" outlineLevel="0" collapsed="false">
      <c r="A1629" s="1" t="n">
        <v>2098.051</v>
      </c>
      <c r="B1629" s="1" t="n">
        <v>0.0947481</v>
      </c>
    </row>
    <row r="1630" customFormat="false" ht="15" hidden="false" customHeight="false" outlineLevel="0" collapsed="false">
      <c r="A1630" s="1" t="n">
        <v>2098.112</v>
      </c>
      <c r="B1630" s="1" t="n">
        <v>0.09642053</v>
      </c>
    </row>
    <row r="1631" customFormat="false" ht="15" hidden="false" customHeight="false" outlineLevel="0" collapsed="false">
      <c r="A1631" s="1" t="n">
        <v>2098.172</v>
      </c>
      <c r="B1631" s="1" t="n">
        <v>0.09872902</v>
      </c>
    </row>
    <row r="1632" customFormat="false" ht="15" hidden="false" customHeight="false" outlineLevel="0" collapsed="false">
      <c r="A1632" s="1" t="n">
        <v>2098.232</v>
      </c>
      <c r="B1632" s="1" t="n">
        <v>0.1019415</v>
      </c>
    </row>
    <row r="1633" customFormat="false" ht="15" hidden="false" customHeight="false" outlineLevel="0" collapsed="false">
      <c r="A1633" s="1" t="n">
        <v>2098.292</v>
      </c>
      <c r="B1633" s="1" t="n">
        <v>0.1064783</v>
      </c>
    </row>
    <row r="1634" customFormat="false" ht="15" hidden="false" customHeight="false" outlineLevel="0" collapsed="false">
      <c r="A1634" s="1" t="n">
        <v>2098.353</v>
      </c>
      <c r="B1634" s="1" t="n">
        <v>0.113047</v>
      </c>
    </row>
    <row r="1635" customFormat="false" ht="15" hidden="false" customHeight="false" outlineLevel="0" collapsed="false">
      <c r="A1635" s="1" t="n">
        <v>2098.413</v>
      </c>
      <c r="B1635" s="1" t="n">
        <v>0.1227562</v>
      </c>
    </row>
    <row r="1636" customFormat="false" ht="15" hidden="false" customHeight="false" outlineLevel="0" collapsed="false">
      <c r="A1636" s="1" t="n">
        <v>2098.473</v>
      </c>
      <c r="B1636" s="1" t="n">
        <v>0.1371474</v>
      </c>
    </row>
    <row r="1637" customFormat="false" ht="15" hidden="false" customHeight="false" outlineLevel="0" collapsed="false">
      <c r="A1637" s="1" t="n">
        <v>2098.533</v>
      </c>
      <c r="B1637" s="1" t="n">
        <v>0.1580984</v>
      </c>
    </row>
    <row r="1638" customFormat="false" ht="15" hidden="false" customHeight="false" outlineLevel="0" collapsed="false">
      <c r="A1638" s="1" t="n">
        <v>2098.594</v>
      </c>
      <c r="B1638" s="1" t="n">
        <v>0.1875892</v>
      </c>
    </row>
    <row r="1639" customFormat="false" ht="15" hidden="false" customHeight="false" outlineLevel="0" collapsed="false">
      <c r="A1639" s="1" t="n">
        <v>2098.654</v>
      </c>
      <c r="B1639" s="1" t="n">
        <v>0.227318</v>
      </c>
    </row>
    <row r="1640" customFormat="false" ht="15" hidden="false" customHeight="false" outlineLevel="0" collapsed="false">
      <c r="A1640" s="1" t="n">
        <v>2098.714</v>
      </c>
      <c r="B1640" s="1" t="n">
        <v>0.2781155</v>
      </c>
    </row>
    <row r="1641" customFormat="false" ht="15" hidden="false" customHeight="false" outlineLevel="0" collapsed="false">
      <c r="A1641" s="1" t="n">
        <v>2098.774</v>
      </c>
      <c r="B1641" s="1" t="n">
        <v>0.3390176</v>
      </c>
    </row>
    <row r="1642" customFormat="false" ht="15" hidden="false" customHeight="false" outlineLevel="0" collapsed="false">
      <c r="A1642" s="1" t="n">
        <v>2098.835</v>
      </c>
      <c r="B1642" s="1" t="n">
        <v>0.4058446</v>
      </c>
    </row>
    <row r="1643" customFormat="false" ht="15" hidden="false" customHeight="false" outlineLevel="0" collapsed="false">
      <c r="A1643" s="1" t="n">
        <v>2098.895</v>
      </c>
      <c r="B1643" s="1" t="n">
        <v>0.4695503</v>
      </c>
    </row>
    <row r="1644" customFormat="false" ht="15" hidden="false" customHeight="false" outlineLevel="0" collapsed="false">
      <c r="A1644" s="1" t="n">
        <v>2098.955</v>
      </c>
      <c r="B1644" s="1" t="n">
        <v>0.5160691</v>
      </c>
    </row>
    <row r="1645" customFormat="false" ht="15" hidden="false" customHeight="false" outlineLevel="0" collapsed="false">
      <c r="A1645" s="1" t="n">
        <v>2099.015</v>
      </c>
      <c r="B1645" s="1" t="n">
        <v>0.5310661</v>
      </c>
    </row>
    <row r="1646" customFormat="false" ht="15" hidden="false" customHeight="false" outlineLevel="0" collapsed="false">
      <c r="A1646" s="1" t="n">
        <v>2099.076</v>
      </c>
      <c r="B1646" s="1" t="n">
        <v>0.5093173</v>
      </c>
    </row>
    <row r="1647" customFormat="false" ht="15" hidden="false" customHeight="false" outlineLevel="0" collapsed="false">
      <c r="A1647" s="1" t="n">
        <v>2099.136</v>
      </c>
      <c r="B1647" s="1" t="n">
        <v>0.4590791</v>
      </c>
    </row>
    <row r="1648" customFormat="false" ht="15" hidden="false" customHeight="false" outlineLevel="0" collapsed="false">
      <c r="A1648" s="1" t="n">
        <v>2099.196</v>
      </c>
      <c r="B1648" s="1" t="n">
        <v>0.3954481</v>
      </c>
    </row>
    <row r="1649" customFormat="false" ht="15" hidden="false" customHeight="false" outlineLevel="0" collapsed="false">
      <c r="A1649" s="1" t="n">
        <v>2099.257</v>
      </c>
      <c r="B1649" s="1" t="n">
        <v>0.3315096</v>
      </c>
    </row>
    <row r="1650" customFormat="false" ht="15" hidden="false" customHeight="false" outlineLevel="0" collapsed="false">
      <c r="A1650" s="1" t="n">
        <v>2099.317</v>
      </c>
      <c r="B1650" s="1" t="n">
        <v>0.2750084</v>
      </c>
    </row>
    <row r="1651" customFormat="false" ht="15" hidden="false" customHeight="false" outlineLevel="0" collapsed="false">
      <c r="A1651" s="1" t="n">
        <v>2099.377</v>
      </c>
      <c r="B1651" s="1" t="n">
        <v>0.2291161</v>
      </c>
    </row>
    <row r="1652" customFormat="false" ht="15" hidden="false" customHeight="false" outlineLevel="0" collapsed="false">
      <c r="A1652" s="1" t="n">
        <v>2099.437</v>
      </c>
      <c r="B1652" s="1" t="n">
        <v>0.194093</v>
      </c>
    </row>
    <row r="1653" customFormat="false" ht="15" hidden="false" customHeight="false" outlineLevel="0" collapsed="false">
      <c r="A1653" s="1" t="n">
        <v>2099.498</v>
      </c>
      <c r="B1653" s="1" t="n">
        <v>0.1685904</v>
      </c>
    </row>
    <row r="1654" customFormat="false" ht="15" hidden="false" customHeight="false" outlineLevel="0" collapsed="false">
      <c r="A1654" s="1" t="n">
        <v>2099.558</v>
      </c>
      <c r="B1654" s="1" t="n">
        <v>0.1505161</v>
      </c>
    </row>
    <row r="1655" customFormat="false" ht="15" hidden="false" customHeight="false" outlineLevel="0" collapsed="false">
      <c r="A1655" s="1" t="n">
        <v>2099.618</v>
      </c>
      <c r="B1655" s="1" t="n">
        <v>0.1376324</v>
      </c>
    </row>
    <row r="1656" customFormat="false" ht="15" hidden="false" customHeight="false" outlineLevel="0" collapsed="false">
      <c r="A1656" s="1" t="n">
        <v>2099.678</v>
      </c>
      <c r="B1656" s="1" t="n">
        <v>0.1279891</v>
      </c>
    </row>
    <row r="1657" customFormat="false" ht="15" hidden="false" customHeight="false" outlineLevel="0" collapsed="false">
      <c r="A1657" s="1" t="n">
        <v>2099.739</v>
      </c>
      <c r="B1657" s="1" t="n">
        <v>0.1201922</v>
      </c>
    </row>
    <row r="1658" customFormat="false" ht="15" hidden="false" customHeight="false" outlineLevel="0" collapsed="false">
      <c r="A1658" s="1" t="n">
        <v>2099.799</v>
      </c>
      <c r="B1658" s="1" t="n">
        <v>0.1134793</v>
      </c>
    </row>
    <row r="1659" customFormat="false" ht="15" hidden="false" customHeight="false" outlineLevel="0" collapsed="false">
      <c r="A1659" s="1" t="n">
        <v>2099.859</v>
      </c>
      <c r="B1659" s="1" t="n">
        <v>0.1076055</v>
      </c>
    </row>
    <row r="1660" customFormat="false" ht="15" hidden="false" customHeight="false" outlineLevel="0" collapsed="false">
      <c r="A1660" s="1" t="n">
        <v>2099.919</v>
      </c>
      <c r="B1660" s="1" t="n">
        <v>0.1026157</v>
      </c>
    </row>
    <row r="1661" customFormat="false" ht="15" hidden="false" customHeight="false" outlineLevel="0" collapsed="false">
      <c r="A1661" s="1" t="n">
        <v>2099.98</v>
      </c>
      <c r="B1661" s="1" t="n">
        <v>0.09861084</v>
      </c>
    </row>
    <row r="1662" customFormat="false" ht="15" hidden="false" customHeight="false" outlineLevel="0" collapsed="false">
      <c r="A1662" s="1" t="n">
        <v>2100.04</v>
      </c>
      <c r="B1662" s="1" t="n">
        <v>0.09559749</v>
      </c>
    </row>
    <row r="1663" customFormat="false" ht="15" hidden="false" customHeight="false" outlineLevel="0" collapsed="false">
      <c r="A1663" s="1" t="n">
        <v>2100.1</v>
      </c>
      <c r="B1663" s="1" t="n">
        <v>0.09344751</v>
      </c>
    </row>
    <row r="1664" customFormat="false" ht="15" hidden="false" customHeight="false" outlineLevel="0" collapsed="false">
      <c r="A1664" s="1" t="n">
        <v>2100.16</v>
      </c>
      <c r="B1664" s="1" t="n">
        <v>0.09194622</v>
      </c>
    </row>
    <row r="1665" customFormat="false" ht="15" hidden="false" customHeight="false" outlineLevel="0" collapsed="false">
      <c r="A1665" s="1" t="n">
        <v>2100.221</v>
      </c>
      <c r="B1665" s="1" t="n">
        <v>0.09087592</v>
      </c>
    </row>
    <row r="1666" customFormat="false" ht="15" hidden="false" customHeight="false" outlineLevel="0" collapsed="false">
      <c r="A1666" s="1" t="n">
        <v>2100.281</v>
      </c>
      <c r="B1666" s="1" t="n">
        <v>0.0900813</v>
      </c>
    </row>
    <row r="1667" customFormat="false" ht="15" hidden="false" customHeight="false" outlineLevel="0" collapsed="false">
      <c r="A1667" s="1" t="n">
        <v>2100.341</v>
      </c>
      <c r="B1667" s="1" t="n">
        <v>0.08948848</v>
      </c>
    </row>
    <row r="1668" customFormat="false" ht="15" hidden="false" customHeight="false" outlineLevel="0" collapsed="false">
      <c r="A1668" s="1" t="n">
        <v>2100.402</v>
      </c>
      <c r="B1668" s="1" t="n">
        <v>0.08907931</v>
      </c>
    </row>
    <row r="1669" customFormat="false" ht="15" hidden="false" customHeight="false" outlineLevel="0" collapsed="false">
      <c r="A1669" s="1" t="n">
        <v>2100.462</v>
      </c>
      <c r="B1669" s="1" t="n">
        <v>0.08884744</v>
      </c>
    </row>
    <row r="1670" customFormat="false" ht="15" hidden="false" customHeight="false" outlineLevel="0" collapsed="false">
      <c r="A1670" s="1" t="n">
        <v>2100.522</v>
      </c>
      <c r="B1670" s="1" t="n">
        <v>0.08876678</v>
      </c>
    </row>
    <row r="1671" customFormat="false" ht="15" hidden="false" customHeight="false" outlineLevel="0" collapsed="false">
      <c r="A1671" s="1" t="n">
        <v>2100.582</v>
      </c>
      <c r="B1671" s="1" t="n">
        <v>0.08878861</v>
      </c>
    </row>
    <row r="1672" customFormat="false" ht="15" hidden="false" customHeight="false" outlineLevel="0" collapsed="false">
      <c r="A1672" s="1" t="n">
        <v>2100.643</v>
      </c>
      <c r="B1672" s="1" t="n">
        <v>0.08886316</v>
      </c>
    </row>
    <row r="1673" customFormat="false" ht="15" hidden="false" customHeight="false" outlineLevel="0" collapsed="false">
      <c r="A1673" s="1" t="n">
        <v>2100.703</v>
      </c>
      <c r="B1673" s="1" t="n">
        <v>0.08896531</v>
      </c>
    </row>
    <row r="1674" customFormat="false" ht="15" hidden="false" customHeight="false" outlineLevel="0" collapsed="false">
      <c r="A1674" s="1" t="n">
        <v>2100.763</v>
      </c>
      <c r="B1674" s="1" t="n">
        <v>0.08910254</v>
      </c>
    </row>
    <row r="1675" customFormat="false" ht="15" hidden="false" customHeight="false" outlineLevel="0" collapsed="false">
      <c r="A1675" s="1" t="n">
        <v>2100.823</v>
      </c>
      <c r="B1675" s="1" t="n">
        <v>0.08929842</v>
      </c>
    </row>
    <row r="1676" customFormat="false" ht="15" hidden="false" customHeight="false" outlineLevel="0" collapsed="false">
      <c r="A1676" s="1" t="n">
        <v>2100.884</v>
      </c>
      <c r="B1676" s="1" t="n">
        <v>0.08956071</v>
      </c>
    </row>
    <row r="1677" customFormat="false" ht="15" hidden="false" customHeight="false" outlineLevel="0" collapsed="false">
      <c r="A1677" s="1" t="n">
        <v>2100.944</v>
      </c>
      <c r="B1677" s="1" t="n">
        <v>0.08985426</v>
      </c>
    </row>
    <row r="1678" customFormat="false" ht="15" hidden="false" customHeight="false" outlineLevel="0" collapsed="false">
      <c r="A1678" s="1" t="n">
        <v>2101.004</v>
      </c>
      <c r="B1678" s="1" t="n">
        <v>0.09009985</v>
      </c>
    </row>
    <row r="1679" customFormat="false" ht="15" hidden="false" customHeight="false" outlineLevel="0" collapsed="false">
      <c r="A1679" s="1" t="n">
        <v>2101.064</v>
      </c>
      <c r="B1679" s="1" t="n">
        <v>0.09020216</v>
      </c>
    </row>
    <row r="1680" customFormat="false" ht="15" hidden="false" customHeight="false" outlineLevel="0" collapsed="false">
      <c r="A1680" s="1" t="n">
        <v>2101.125</v>
      </c>
      <c r="B1680" s="1" t="n">
        <v>0.09009618</v>
      </c>
    </row>
    <row r="1681" customFormat="false" ht="15" hidden="false" customHeight="false" outlineLevel="0" collapsed="false">
      <c r="A1681" s="1" t="n">
        <v>2101.185</v>
      </c>
      <c r="B1681" s="1" t="n">
        <v>0.08978503</v>
      </c>
    </row>
    <row r="1682" customFormat="false" ht="15" hidden="false" customHeight="false" outlineLevel="0" collapsed="false">
      <c r="A1682" s="1" t="n">
        <v>2101.245</v>
      </c>
      <c r="B1682" s="1" t="n">
        <v>0.08934873</v>
      </c>
    </row>
    <row r="1683" customFormat="false" ht="15" hidden="false" customHeight="false" outlineLevel="0" collapsed="false">
      <c r="A1683" s="1" t="n">
        <v>2101.305</v>
      </c>
      <c r="B1683" s="1" t="n">
        <v>0.08891545</v>
      </c>
    </row>
    <row r="1684" customFormat="false" ht="15" hidden="false" customHeight="false" outlineLevel="0" collapsed="false">
      <c r="A1684" s="1" t="n">
        <v>2101.366</v>
      </c>
      <c r="B1684" s="1" t="n">
        <v>0.08860889</v>
      </c>
    </row>
    <row r="1685" customFormat="false" ht="15" hidden="false" customHeight="false" outlineLevel="0" collapsed="false">
      <c r="A1685" s="1" t="n">
        <v>2101.426</v>
      </c>
      <c r="B1685" s="1" t="n">
        <v>0.08849928</v>
      </c>
    </row>
    <row r="1686" customFormat="false" ht="15" hidden="false" customHeight="false" outlineLevel="0" collapsed="false">
      <c r="A1686" s="1" t="n">
        <v>2101.486</v>
      </c>
      <c r="B1686" s="1" t="n">
        <v>0.08858102</v>
      </c>
    </row>
    <row r="1687" customFormat="false" ht="15" hidden="false" customHeight="false" outlineLevel="0" collapsed="false">
      <c r="A1687" s="1" t="n">
        <v>2101.547</v>
      </c>
      <c r="B1687" s="1" t="n">
        <v>0.08878902</v>
      </c>
    </row>
    <row r="1688" customFormat="false" ht="15" hidden="false" customHeight="false" outlineLevel="0" collapsed="false">
      <c r="A1688" s="1" t="n">
        <v>2101.607</v>
      </c>
      <c r="B1688" s="1" t="n">
        <v>0.08904246</v>
      </c>
    </row>
    <row r="1689" customFormat="false" ht="15" hidden="false" customHeight="false" outlineLevel="0" collapsed="false">
      <c r="A1689" s="1" t="n">
        <v>2101.667</v>
      </c>
      <c r="B1689" s="1" t="n">
        <v>0.08929317</v>
      </c>
    </row>
    <row r="1690" customFormat="false" ht="15" hidden="false" customHeight="false" outlineLevel="0" collapsed="false">
      <c r="A1690" s="1" t="n">
        <v>2101.727</v>
      </c>
      <c r="B1690" s="1" t="n">
        <v>0.08955159</v>
      </c>
    </row>
    <row r="1691" customFormat="false" ht="15" hidden="false" customHeight="false" outlineLevel="0" collapsed="false">
      <c r="A1691" s="1" t="n">
        <v>2101.788</v>
      </c>
      <c r="B1691" s="1" t="n">
        <v>0.08987708</v>
      </c>
    </row>
    <row r="1692" customFormat="false" ht="15" hidden="false" customHeight="false" outlineLevel="0" collapsed="false">
      <c r="A1692" s="1" t="n">
        <v>2101.848</v>
      </c>
      <c r="B1692" s="1" t="n">
        <v>0.09034093</v>
      </c>
    </row>
    <row r="1693" customFormat="false" ht="15" hidden="false" customHeight="false" outlineLevel="0" collapsed="false">
      <c r="A1693" s="1" t="n">
        <v>2101.908</v>
      </c>
      <c r="B1693" s="1" t="n">
        <v>0.09098446</v>
      </c>
    </row>
    <row r="1694" customFormat="false" ht="15" hidden="false" customHeight="false" outlineLevel="0" collapsed="false">
      <c r="A1694" s="1" t="n">
        <v>2101.969</v>
      </c>
      <c r="B1694" s="1" t="n">
        <v>0.09179781</v>
      </c>
    </row>
    <row r="1695" customFormat="false" ht="15" hidden="false" customHeight="false" outlineLevel="0" collapsed="false">
      <c r="A1695" s="1" t="n">
        <v>2102.029</v>
      </c>
      <c r="B1695" s="1" t="n">
        <v>0.09273475</v>
      </c>
    </row>
    <row r="1696" customFormat="false" ht="15" hidden="false" customHeight="false" outlineLevel="0" collapsed="false">
      <c r="A1696" s="1" t="n">
        <v>2102.089</v>
      </c>
      <c r="B1696" s="1" t="n">
        <v>0.09375566</v>
      </c>
    </row>
    <row r="1697" customFormat="false" ht="15" hidden="false" customHeight="false" outlineLevel="0" collapsed="false">
      <c r="A1697" s="1" t="n">
        <v>2102.149</v>
      </c>
      <c r="B1697" s="1" t="n">
        <v>0.09487856</v>
      </c>
    </row>
    <row r="1698" customFormat="false" ht="15" hidden="false" customHeight="false" outlineLevel="0" collapsed="false">
      <c r="A1698" s="1" t="n">
        <v>2102.209</v>
      </c>
      <c r="B1698" s="1" t="n">
        <v>0.09621062</v>
      </c>
    </row>
    <row r="1699" customFormat="false" ht="15" hidden="false" customHeight="false" outlineLevel="0" collapsed="false">
      <c r="A1699" s="1" t="n">
        <v>2102.27</v>
      </c>
      <c r="B1699" s="1" t="n">
        <v>0.09795313</v>
      </c>
    </row>
    <row r="1700" customFormat="false" ht="15" hidden="false" customHeight="false" outlineLevel="0" collapsed="false">
      <c r="A1700" s="1" t="n">
        <v>2102.33</v>
      </c>
      <c r="B1700" s="1" t="n">
        <v>0.1003881</v>
      </c>
    </row>
    <row r="1701" customFormat="false" ht="15" hidden="false" customHeight="false" outlineLevel="0" collapsed="false">
      <c r="A1701" s="1" t="n">
        <v>2102.39</v>
      </c>
      <c r="B1701" s="1" t="n">
        <v>0.1038767</v>
      </c>
    </row>
    <row r="1702" customFormat="false" ht="15" hidden="false" customHeight="false" outlineLevel="0" collapsed="false">
      <c r="A1702" s="1" t="n">
        <v>2102.45</v>
      </c>
      <c r="B1702" s="1" t="n">
        <v>0.1088938</v>
      </c>
    </row>
    <row r="1703" customFormat="false" ht="15" hidden="false" customHeight="false" outlineLevel="0" collapsed="false">
      <c r="A1703" s="1" t="n">
        <v>2102.511</v>
      </c>
      <c r="B1703" s="1" t="n">
        <v>0.1161048</v>
      </c>
    </row>
    <row r="1704" customFormat="false" ht="15" hidden="false" customHeight="false" outlineLevel="0" collapsed="false">
      <c r="A1704" s="1" t="n">
        <v>2102.571</v>
      </c>
      <c r="B1704" s="1" t="n">
        <v>0.1264595</v>
      </c>
    </row>
    <row r="1705" customFormat="false" ht="15" hidden="false" customHeight="false" outlineLevel="0" collapsed="false">
      <c r="A1705" s="1" t="n">
        <v>2102.631</v>
      </c>
      <c r="B1705" s="1" t="n">
        <v>0.1412542</v>
      </c>
    </row>
    <row r="1706" customFormat="false" ht="15" hidden="false" customHeight="false" outlineLevel="0" collapsed="false">
      <c r="A1706" s="1" t="n">
        <v>2102.692</v>
      </c>
      <c r="B1706" s="1" t="n">
        <v>0.1621158</v>
      </c>
    </row>
    <row r="1707" customFormat="false" ht="15" hidden="false" customHeight="false" outlineLevel="0" collapsed="false">
      <c r="A1707" s="1" t="n">
        <v>2102.752</v>
      </c>
      <c r="B1707" s="1" t="n">
        <v>0.1908672</v>
      </c>
    </row>
    <row r="1708" customFormat="false" ht="15" hidden="false" customHeight="false" outlineLevel="0" collapsed="false">
      <c r="A1708" s="1" t="n">
        <v>2102.812</v>
      </c>
      <c r="B1708" s="1" t="n">
        <v>0.2292566</v>
      </c>
    </row>
    <row r="1709" customFormat="false" ht="15" hidden="false" customHeight="false" outlineLevel="0" collapsed="false">
      <c r="A1709" s="1" t="n">
        <v>2102.872</v>
      </c>
      <c r="B1709" s="1" t="n">
        <v>0.278493</v>
      </c>
    </row>
    <row r="1710" customFormat="false" ht="15" hidden="false" customHeight="false" outlineLevel="0" collapsed="false">
      <c r="A1710" s="1" t="n">
        <v>2102.933</v>
      </c>
      <c r="B1710" s="1" t="n">
        <v>0.3384717</v>
      </c>
    </row>
    <row r="1711" customFormat="false" ht="15" hidden="false" customHeight="false" outlineLevel="0" collapsed="false">
      <c r="A1711" s="1" t="n">
        <v>2102.993</v>
      </c>
      <c r="B1711" s="1" t="n">
        <v>0.4064976</v>
      </c>
    </row>
    <row r="1712" customFormat="false" ht="15" hidden="false" customHeight="false" outlineLevel="0" collapsed="false">
      <c r="A1712" s="1" t="n">
        <v>2103.053</v>
      </c>
      <c r="B1712" s="1" t="n">
        <v>0.4754684</v>
      </c>
    </row>
    <row r="1713" customFormat="false" ht="15" hidden="false" customHeight="false" outlineLevel="0" collapsed="false">
      <c r="A1713" s="1" t="n">
        <v>2103.114</v>
      </c>
      <c r="B1713" s="1" t="n">
        <v>0.5325192</v>
      </c>
    </row>
    <row r="1714" customFormat="false" ht="15" hidden="false" customHeight="false" outlineLevel="0" collapsed="false">
      <c r="A1714" s="1" t="n">
        <v>2103.174</v>
      </c>
      <c r="B1714" s="1" t="n">
        <v>0.5614014</v>
      </c>
    </row>
    <row r="1715" customFormat="false" ht="15" hidden="false" customHeight="false" outlineLevel="0" collapsed="false">
      <c r="A1715" s="1" t="n">
        <v>2103.234</v>
      </c>
      <c r="B1715" s="1" t="n">
        <v>0.5513955</v>
      </c>
    </row>
    <row r="1716" customFormat="false" ht="15" hidden="false" customHeight="false" outlineLevel="0" collapsed="false">
      <c r="A1716" s="1" t="n">
        <v>2103.294</v>
      </c>
      <c r="B1716" s="1" t="n">
        <v>0.5060086</v>
      </c>
    </row>
    <row r="1717" customFormat="false" ht="15" hidden="false" customHeight="false" outlineLevel="0" collapsed="false">
      <c r="A1717" s="1" t="n">
        <v>2103.354</v>
      </c>
      <c r="B1717" s="1" t="n">
        <v>0.4399896</v>
      </c>
    </row>
    <row r="1718" customFormat="false" ht="15" hidden="false" customHeight="false" outlineLevel="0" collapsed="false">
      <c r="A1718" s="1" t="n">
        <v>2103.415</v>
      </c>
      <c r="B1718" s="1" t="n">
        <v>0.368911</v>
      </c>
    </row>
    <row r="1719" customFormat="false" ht="15" hidden="false" customHeight="false" outlineLevel="0" collapsed="false">
      <c r="A1719" s="1" t="n">
        <v>2103.475</v>
      </c>
      <c r="B1719" s="1" t="n">
        <v>0.3031231</v>
      </c>
    </row>
    <row r="1720" customFormat="false" ht="15" hidden="false" customHeight="false" outlineLevel="0" collapsed="false">
      <c r="A1720" s="1" t="n">
        <v>2103.535</v>
      </c>
      <c r="B1720" s="1" t="n">
        <v>0.2475771</v>
      </c>
    </row>
    <row r="1721" customFormat="false" ht="15" hidden="false" customHeight="false" outlineLevel="0" collapsed="false">
      <c r="A1721" s="1" t="n">
        <v>2103.595</v>
      </c>
      <c r="B1721" s="1" t="n">
        <v>0.2036212</v>
      </c>
    </row>
    <row r="1722" customFormat="false" ht="15" hidden="false" customHeight="false" outlineLevel="0" collapsed="false">
      <c r="A1722" s="1" t="n">
        <v>2103.656</v>
      </c>
      <c r="B1722" s="1" t="n">
        <v>0.1705902</v>
      </c>
    </row>
    <row r="1723" customFormat="false" ht="15" hidden="false" customHeight="false" outlineLevel="0" collapsed="false">
      <c r="A1723" s="1" t="n">
        <v>2103.716</v>
      </c>
      <c r="B1723" s="1" t="n">
        <v>0.1468257</v>
      </c>
    </row>
    <row r="1724" customFormat="false" ht="15" hidden="false" customHeight="false" outlineLevel="0" collapsed="false">
      <c r="A1724" s="1" t="n">
        <v>2103.776</v>
      </c>
      <c r="B1724" s="1" t="n">
        <v>0.1303047</v>
      </c>
    </row>
    <row r="1725" customFormat="false" ht="15" hidden="false" customHeight="false" outlineLevel="0" collapsed="false">
      <c r="A1725" s="1" t="n">
        <v>2103.837</v>
      </c>
      <c r="B1725" s="1" t="n">
        <v>0.119047</v>
      </c>
    </row>
    <row r="1726" customFormat="false" ht="15" hidden="false" customHeight="false" outlineLevel="0" collapsed="false">
      <c r="A1726" s="1" t="n">
        <v>2103.897</v>
      </c>
      <c r="B1726" s="1" t="n">
        <v>0.1113754</v>
      </c>
    </row>
    <row r="1727" customFormat="false" ht="15" hidden="false" customHeight="false" outlineLevel="0" collapsed="false">
      <c r="A1727" s="1" t="n">
        <v>2103.957</v>
      </c>
      <c r="B1727" s="1" t="n">
        <v>0.1060437</v>
      </c>
    </row>
    <row r="1728" customFormat="false" ht="15" hidden="false" customHeight="false" outlineLevel="0" collapsed="false">
      <c r="A1728" s="1" t="n">
        <v>2104.017</v>
      </c>
      <c r="B1728" s="1" t="n">
        <v>0.1022326</v>
      </c>
    </row>
    <row r="1729" customFormat="false" ht="15" hidden="false" customHeight="false" outlineLevel="0" collapsed="false">
      <c r="A1729" s="1" t="n">
        <v>2104.078</v>
      </c>
      <c r="B1729" s="1" t="n">
        <v>0.0994489</v>
      </c>
    </row>
    <row r="1730" customFormat="false" ht="15" hidden="false" customHeight="false" outlineLevel="0" collapsed="false">
      <c r="A1730" s="1" t="n">
        <v>2104.138</v>
      </c>
      <c r="B1730" s="1" t="n">
        <v>0.09738965</v>
      </c>
    </row>
    <row r="1731" customFormat="false" ht="15" hidden="false" customHeight="false" outlineLevel="0" collapsed="false">
      <c r="A1731" s="1" t="n">
        <v>2104.198</v>
      </c>
      <c r="B1731" s="1" t="n">
        <v>0.09583424</v>
      </c>
    </row>
    <row r="1732" customFormat="false" ht="15" hidden="false" customHeight="false" outlineLevel="0" collapsed="false">
      <c r="A1732" s="1" t="n">
        <v>2104.259</v>
      </c>
      <c r="B1732" s="1" t="n">
        <v>0.09459874</v>
      </c>
    </row>
    <row r="1733" customFormat="false" ht="15" hidden="false" customHeight="false" outlineLevel="0" collapsed="false">
      <c r="A1733" s="1" t="n">
        <v>2104.319</v>
      </c>
      <c r="B1733" s="1" t="n">
        <v>0.09354585</v>
      </c>
    </row>
    <row r="1734" customFormat="false" ht="15" hidden="false" customHeight="false" outlineLevel="0" collapsed="false">
      <c r="A1734" s="1" t="n">
        <v>2104.379</v>
      </c>
      <c r="B1734" s="1" t="n">
        <v>0.09261311</v>
      </c>
    </row>
    <row r="1735" customFormat="false" ht="15" hidden="false" customHeight="false" outlineLevel="0" collapsed="false">
      <c r="A1735" s="1" t="n">
        <v>2104.439</v>
      </c>
      <c r="B1735" s="1" t="n">
        <v>0.09182021</v>
      </c>
    </row>
    <row r="1736" customFormat="false" ht="15" hidden="false" customHeight="false" outlineLevel="0" collapsed="false">
      <c r="A1736" s="1" t="n">
        <v>2104.5</v>
      </c>
      <c r="B1736" s="1" t="n">
        <v>0.09123764</v>
      </c>
    </row>
    <row r="1737" customFormat="false" ht="15" hidden="false" customHeight="false" outlineLevel="0" collapsed="false">
      <c r="A1737" s="1" t="n">
        <v>2104.56</v>
      </c>
      <c r="B1737" s="1" t="n">
        <v>0.09092682</v>
      </c>
    </row>
    <row r="1738" customFormat="false" ht="15" hidden="false" customHeight="false" outlineLevel="0" collapsed="false">
      <c r="A1738" s="1" t="n">
        <v>2104.62</v>
      </c>
      <c r="B1738" s="1" t="n">
        <v>0.09088495</v>
      </c>
    </row>
    <row r="1739" customFormat="false" ht="15" hidden="false" customHeight="false" outlineLevel="0" collapsed="false">
      <c r="A1739" s="1" t="n">
        <v>2104.68</v>
      </c>
      <c r="B1739" s="1" t="n">
        <v>0.09102373</v>
      </c>
    </row>
    <row r="1740" customFormat="false" ht="15" hidden="false" customHeight="false" outlineLevel="0" collapsed="false">
      <c r="A1740" s="1" t="n">
        <v>2104.74</v>
      </c>
      <c r="B1740" s="1" t="n">
        <v>0.09119603</v>
      </c>
    </row>
    <row r="1741" customFormat="false" ht="15" hidden="false" customHeight="false" outlineLevel="0" collapsed="false">
      <c r="A1741" s="1" t="n">
        <v>2104.801</v>
      </c>
      <c r="B1741" s="1" t="n">
        <v>0.09125682</v>
      </c>
    </row>
    <row r="1742" customFormat="false" ht="15" hidden="false" customHeight="false" outlineLevel="0" collapsed="false">
      <c r="A1742" s="1" t="n">
        <v>2104.861</v>
      </c>
      <c r="B1742" s="1" t="n">
        <v>0.09112462</v>
      </c>
    </row>
    <row r="1743" customFormat="false" ht="15" hidden="false" customHeight="false" outlineLevel="0" collapsed="false">
      <c r="A1743" s="1" t="n">
        <v>2104.921</v>
      </c>
      <c r="B1743" s="1" t="n">
        <v>0.09081107</v>
      </c>
    </row>
    <row r="1744" customFormat="false" ht="15" hidden="false" customHeight="false" outlineLevel="0" collapsed="false">
      <c r="A1744" s="1" t="n">
        <v>2104.982</v>
      </c>
      <c r="B1744" s="1" t="n">
        <v>0.09040302</v>
      </c>
    </row>
    <row r="1745" customFormat="false" ht="15" hidden="false" customHeight="false" outlineLevel="0" collapsed="false">
      <c r="A1745" s="1" t="n">
        <v>2105.042</v>
      </c>
      <c r="B1745" s="1" t="n">
        <v>0.09000865</v>
      </c>
    </row>
    <row r="1746" customFormat="false" ht="15" hidden="false" customHeight="false" outlineLevel="0" collapsed="false">
      <c r="A1746" s="1" t="n">
        <v>2105.102</v>
      </c>
      <c r="B1746" s="1" t="n">
        <v>0.08969989</v>
      </c>
    </row>
    <row r="1747" customFormat="false" ht="15" hidden="false" customHeight="false" outlineLevel="0" collapsed="false">
      <c r="A1747" s="1" t="n">
        <v>2105.162</v>
      </c>
      <c r="B1747" s="1" t="n">
        <v>0.08948225</v>
      </c>
    </row>
    <row r="1748" customFormat="false" ht="15" hidden="false" customHeight="false" outlineLevel="0" collapsed="false">
      <c r="A1748" s="1" t="n">
        <v>2105.223</v>
      </c>
      <c r="B1748" s="1" t="n">
        <v>0.08930708</v>
      </c>
    </row>
    <row r="1749" customFormat="false" ht="15" hidden="false" customHeight="false" outlineLevel="0" collapsed="false">
      <c r="A1749" s="1" t="n">
        <v>2105.283</v>
      </c>
      <c r="B1749" s="1" t="n">
        <v>0.08911707</v>
      </c>
    </row>
    <row r="1750" customFormat="false" ht="15" hidden="false" customHeight="false" outlineLevel="0" collapsed="false">
      <c r="A1750" s="1" t="n">
        <v>2105.343</v>
      </c>
      <c r="B1750" s="1" t="n">
        <v>0.08889379</v>
      </c>
    </row>
    <row r="1751" customFormat="false" ht="15" hidden="false" customHeight="false" outlineLevel="0" collapsed="false">
      <c r="A1751" s="1" t="n">
        <v>2105.404</v>
      </c>
      <c r="B1751" s="1" t="n">
        <v>0.0886783</v>
      </c>
    </row>
    <row r="1752" customFormat="false" ht="15" hidden="false" customHeight="false" outlineLevel="0" collapsed="false">
      <c r="A1752" s="1" t="n">
        <v>2105.464</v>
      </c>
      <c r="B1752" s="1" t="n">
        <v>0.0885518</v>
      </c>
    </row>
    <row r="1753" customFormat="false" ht="15" hidden="false" customHeight="false" outlineLevel="0" collapsed="false">
      <c r="A1753" s="1" t="n">
        <v>2105.524</v>
      </c>
      <c r="B1753" s="1" t="n">
        <v>0.0885874</v>
      </c>
    </row>
    <row r="1754" customFormat="false" ht="15" hidden="false" customHeight="false" outlineLevel="0" collapsed="false">
      <c r="A1754" s="1" t="n">
        <v>2105.584</v>
      </c>
      <c r="B1754" s="1" t="n">
        <v>0.08880406</v>
      </c>
    </row>
    <row r="1755" customFormat="false" ht="15" hidden="false" customHeight="false" outlineLevel="0" collapsed="false">
      <c r="A1755" s="1" t="n">
        <v>2105.645</v>
      </c>
      <c r="B1755" s="1" t="n">
        <v>0.08915547</v>
      </c>
    </row>
    <row r="1756" customFormat="false" ht="15" hidden="false" customHeight="false" outlineLevel="0" collapsed="false">
      <c r="A1756" s="1" t="n">
        <v>2105.705</v>
      </c>
      <c r="B1756" s="1" t="n">
        <v>0.08956421</v>
      </c>
    </row>
    <row r="1757" customFormat="false" ht="15" hidden="false" customHeight="false" outlineLevel="0" collapsed="false">
      <c r="A1757" s="1" t="n">
        <v>2105.765</v>
      </c>
      <c r="B1757" s="1" t="n">
        <v>0.089987</v>
      </c>
    </row>
    <row r="1758" customFormat="false" ht="15" hidden="false" customHeight="false" outlineLevel="0" collapsed="false">
      <c r="A1758" s="1" t="n">
        <v>2105.825</v>
      </c>
      <c r="B1758" s="1" t="n">
        <v>0.09047108</v>
      </c>
    </row>
    <row r="1759" customFormat="false" ht="15" hidden="false" customHeight="false" outlineLevel="0" collapsed="false">
      <c r="A1759" s="1" t="n">
        <v>2105.885</v>
      </c>
      <c r="B1759" s="1" t="n">
        <v>0.09116676</v>
      </c>
    </row>
    <row r="1760" customFormat="false" ht="15" hidden="false" customHeight="false" outlineLevel="0" collapsed="false">
      <c r="A1760" s="1" t="n">
        <v>2105.946</v>
      </c>
      <c r="B1760" s="1" t="n">
        <v>0.09227777</v>
      </c>
    </row>
    <row r="1761" customFormat="false" ht="15" hidden="false" customHeight="false" outlineLevel="0" collapsed="false">
      <c r="A1761" s="1" t="n">
        <v>2106.006</v>
      </c>
      <c r="B1761" s="1" t="n">
        <v>0.09397117</v>
      </c>
    </row>
    <row r="1762" customFormat="false" ht="15" hidden="false" customHeight="false" outlineLevel="0" collapsed="false">
      <c r="A1762" s="1" t="n">
        <v>2106.066</v>
      </c>
      <c r="B1762" s="1" t="n">
        <v>0.09629366</v>
      </c>
    </row>
    <row r="1763" customFormat="false" ht="15" hidden="false" customHeight="false" outlineLevel="0" collapsed="false">
      <c r="A1763" s="1" t="n">
        <v>2106.127</v>
      </c>
      <c r="B1763" s="1" t="n">
        <v>0.09914197</v>
      </c>
    </row>
    <row r="1764" customFormat="false" ht="15" hidden="false" customHeight="false" outlineLevel="0" collapsed="false">
      <c r="A1764" s="1" t="n">
        <v>2106.187</v>
      </c>
      <c r="B1764" s="1" t="n">
        <v>0.1023148</v>
      </c>
    </row>
    <row r="1765" customFormat="false" ht="15" hidden="false" customHeight="false" outlineLevel="0" collapsed="false">
      <c r="A1765" s="1" t="n">
        <v>2106.247</v>
      </c>
      <c r="B1765" s="1" t="n">
        <v>0.1056304</v>
      </c>
    </row>
    <row r="1766" customFormat="false" ht="15" hidden="false" customHeight="false" outlineLevel="0" collapsed="false">
      <c r="A1766" s="1" t="n">
        <v>2106.307</v>
      </c>
      <c r="B1766" s="1" t="n">
        <v>0.1090574</v>
      </c>
    </row>
    <row r="1767" customFormat="false" ht="15" hidden="false" customHeight="false" outlineLevel="0" collapsed="false">
      <c r="A1767" s="1" t="n">
        <v>2106.368</v>
      </c>
      <c r="B1767" s="1" t="n">
        <v>0.1127901</v>
      </c>
    </row>
    <row r="1768" customFormat="false" ht="15" hidden="false" customHeight="false" outlineLevel="0" collapsed="false">
      <c r="A1768" s="1" t="n">
        <v>2106.428</v>
      </c>
      <c r="B1768" s="1" t="n">
        <v>0.1172261</v>
      </c>
    </row>
    <row r="1769" customFormat="false" ht="15" hidden="false" customHeight="false" outlineLevel="0" collapsed="false">
      <c r="A1769" s="1" t="n">
        <v>2106.488</v>
      </c>
      <c r="B1769" s="1" t="n">
        <v>0.1228555</v>
      </c>
    </row>
    <row r="1770" customFormat="false" ht="15" hidden="false" customHeight="false" outlineLevel="0" collapsed="false">
      <c r="A1770" s="1" t="n">
        <v>2106.549</v>
      </c>
      <c r="B1770" s="1" t="n">
        <v>0.1301284</v>
      </c>
    </row>
    <row r="1771" customFormat="false" ht="15" hidden="false" customHeight="false" outlineLevel="0" collapsed="false">
      <c r="A1771" s="1" t="n">
        <v>2106.609</v>
      </c>
      <c r="B1771" s="1" t="n">
        <v>0.1393824</v>
      </c>
    </row>
    <row r="1772" customFormat="false" ht="15" hidden="false" customHeight="false" outlineLevel="0" collapsed="false">
      <c r="A1772" s="1" t="n">
        <v>2106.669</v>
      </c>
      <c r="B1772" s="1" t="n">
        <v>0.1508915</v>
      </c>
    </row>
    <row r="1773" customFormat="false" ht="15" hidden="false" customHeight="false" outlineLevel="0" collapsed="false">
      <c r="A1773" s="1" t="n">
        <v>2106.729</v>
      </c>
      <c r="B1773" s="1" t="n">
        <v>0.1650355</v>
      </c>
    </row>
    <row r="1774" customFormat="false" ht="15" hidden="false" customHeight="false" outlineLevel="0" collapsed="false">
      <c r="A1774" s="1" t="n">
        <v>2106.79</v>
      </c>
      <c r="B1774" s="1" t="n">
        <v>0.1825272</v>
      </c>
    </row>
    <row r="1775" customFormat="false" ht="15" hidden="false" customHeight="false" outlineLevel="0" collapsed="false">
      <c r="A1775" s="1" t="n">
        <v>2106.85</v>
      </c>
      <c r="B1775" s="1" t="n">
        <v>0.2045767</v>
      </c>
    </row>
    <row r="1776" customFormat="false" ht="15" hidden="false" customHeight="false" outlineLevel="0" collapsed="false">
      <c r="A1776" s="1" t="n">
        <v>2106.91</v>
      </c>
      <c r="B1776" s="1" t="n">
        <v>0.2328833</v>
      </c>
    </row>
    <row r="1777" customFormat="false" ht="15" hidden="false" customHeight="false" outlineLevel="0" collapsed="false">
      <c r="A1777" s="1" t="n">
        <v>2106.97</v>
      </c>
      <c r="B1777" s="1" t="n">
        <v>0.2693783</v>
      </c>
    </row>
    <row r="1778" customFormat="false" ht="15" hidden="false" customHeight="false" outlineLevel="0" collapsed="false">
      <c r="A1778" s="1" t="n">
        <v>2107.031</v>
      </c>
      <c r="B1778" s="1" t="n">
        <v>0.3156823</v>
      </c>
    </row>
    <row r="1779" customFormat="false" ht="15" hidden="false" customHeight="false" outlineLevel="0" collapsed="false">
      <c r="A1779" s="1" t="n">
        <v>2107.091</v>
      </c>
      <c r="B1779" s="1" t="n">
        <v>0.3722025</v>
      </c>
    </row>
    <row r="1780" customFormat="false" ht="15" hidden="false" customHeight="false" outlineLevel="0" collapsed="false">
      <c r="A1780" s="1" t="n">
        <v>2107.151</v>
      </c>
      <c r="B1780" s="1" t="n">
        <v>0.4367117</v>
      </c>
    </row>
    <row r="1781" customFormat="false" ht="15" hidden="false" customHeight="false" outlineLevel="0" collapsed="false">
      <c r="A1781" s="1" t="n">
        <v>2107.211</v>
      </c>
      <c r="B1781" s="1" t="n">
        <v>0.5023774</v>
      </c>
    </row>
    <row r="1782" customFormat="false" ht="15" hidden="false" customHeight="false" outlineLevel="0" collapsed="false">
      <c r="A1782" s="1" t="n">
        <v>2107.272</v>
      </c>
      <c r="B1782" s="1" t="n">
        <v>0.5562614</v>
      </c>
    </row>
    <row r="1783" customFormat="false" ht="15" hidden="false" customHeight="false" outlineLevel="0" collapsed="false">
      <c r="A1783" s="1" t="n">
        <v>2107.332</v>
      </c>
      <c r="B1783" s="1" t="n">
        <v>0.5817441</v>
      </c>
    </row>
    <row r="1784" customFormat="false" ht="15" hidden="false" customHeight="false" outlineLevel="0" collapsed="false">
      <c r="A1784" s="1" t="n">
        <v>2107.392</v>
      </c>
      <c r="B1784" s="1" t="n">
        <v>0.5679086</v>
      </c>
    </row>
    <row r="1785" customFormat="false" ht="15" hidden="false" customHeight="false" outlineLevel="0" collapsed="false">
      <c r="A1785" s="1" t="n">
        <v>2107.452</v>
      </c>
      <c r="B1785" s="1" t="n">
        <v>0.5186605</v>
      </c>
    </row>
    <row r="1786" customFormat="false" ht="15" hidden="false" customHeight="false" outlineLevel="0" collapsed="false">
      <c r="A1786" s="1" t="n">
        <v>2107.513</v>
      </c>
      <c r="B1786" s="1" t="n">
        <v>0.4493818</v>
      </c>
    </row>
    <row r="1787" customFormat="false" ht="15" hidden="false" customHeight="false" outlineLevel="0" collapsed="false">
      <c r="A1787" s="1" t="n">
        <v>2107.573</v>
      </c>
      <c r="B1787" s="1" t="n">
        <v>0.3759602</v>
      </c>
    </row>
    <row r="1788" customFormat="false" ht="15" hidden="false" customHeight="false" outlineLevel="0" collapsed="false">
      <c r="A1788" s="1" t="n">
        <v>2107.633</v>
      </c>
      <c r="B1788" s="1" t="n">
        <v>0.3086895</v>
      </c>
    </row>
    <row r="1789" customFormat="false" ht="15" hidden="false" customHeight="false" outlineLevel="0" collapsed="false">
      <c r="A1789" s="1" t="n">
        <v>2107.694</v>
      </c>
      <c r="B1789" s="1" t="n">
        <v>0.2522843</v>
      </c>
    </row>
    <row r="1790" customFormat="false" ht="15" hidden="false" customHeight="false" outlineLevel="0" collapsed="false">
      <c r="A1790" s="1" t="n">
        <v>2107.754</v>
      </c>
      <c r="B1790" s="1" t="n">
        <v>0.2078227</v>
      </c>
    </row>
    <row r="1791" customFormat="false" ht="15" hidden="false" customHeight="false" outlineLevel="0" collapsed="false">
      <c r="A1791" s="1" t="n">
        <v>2107.814</v>
      </c>
      <c r="B1791" s="1" t="n">
        <v>0.1744093</v>
      </c>
    </row>
    <row r="1792" customFormat="false" ht="15" hidden="false" customHeight="false" outlineLevel="0" collapsed="false">
      <c r="A1792" s="1" t="n">
        <v>2107.874</v>
      </c>
      <c r="B1792" s="1" t="n">
        <v>0.1502362</v>
      </c>
    </row>
    <row r="1793" customFormat="false" ht="15" hidden="false" customHeight="false" outlineLevel="0" collapsed="false">
      <c r="A1793" s="1" t="n">
        <v>2107.935</v>
      </c>
      <c r="B1793" s="1" t="n">
        <v>0.1332302</v>
      </c>
    </row>
    <row r="1794" customFormat="false" ht="15" hidden="false" customHeight="false" outlineLevel="0" collapsed="false">
      <c r="A1794" s="1" t="n">
        <v>2107.995</v>
      </c>
      <c r="B1794" s="1" t="n">
        <v>0.1214524</v>
      </c>
    </row>
    <row r="1795" customFormat="false" ht="15" hidden="false" customHeight="false" outlineLevel="0" collapsed="false">
      <c r="A1795" s="1" t="n">
        <v>2108.055</v>
      </c>
      <c r="B1795" s="1" t="n">
        <v>0.1133215</v>
      </c>
    </row>
    <row r="1796" customFormat="false" ht="15" hidden="false" customHeight="false" outlineLevel="0" collapsed="false">
      <c r="A1796" s="1" t="n">
        <v>2108.115</v>
      </c>
      <c r="B1796" s="1" t="n">
        <v>0.1076829</v>
      </c>
    </row>
    <row r="1797" customFormat="false" ht="15" hidden="false" customHeight="false" outlineLevel="0" collapsed="false">
      <c r="A1797" s="1" t="n">
        <v>2108.176</v>
      </c>
      <c r="B1797" s="1" t="n">
        <v>0.1037543</v>
      </c>
    </row>
    <row r="1798" customFormat="false" ht="15" hidden="false" customHeight="false" outlineLevel="0" collapsed="false">
      <c r="A1798" s="1" t="n">
        <v>2108.236</v>
      </c>
      <c r="B1798" s="1" t="n">
        <v>0.1010083</v>
      </c>
    </row>
    <row r="1799" customFormat="false" ht="15" hidden="false" customHeight="false" outlineLevel="0" collapsed="false">
      <c r="A1799" s="1" t="n">
        <v>2108.296</v>
      </c>
      <c r="B1799" s="1" t="n">
        <v>0.09905934</v>
      </c>
    </row>
    <row r="1800" customFormat="false" ht="15" hidden="false" customHeight="false" outlineLevel="0" collapsed="false">
      <c r="A1800" s="1" t="n">
        <v>2108.356</v>
      </c>
      <c r="B1800" s="1" t="n">
        <v>0.09760493</v>
      </c>
    </row>
    <row r="1801" customFormat="false" ht="15" hidden="false" customHeight="false" outlineLevel="0" collapsed="false">
      <c r="A1801" s="1" t="n">
        <v>2108.417</v>
      </c>
      <c r="B1801" s="1" t="n">
        <v>0.0964209</v>
      </c>
    </row>
    <row r="1802" customFormat="false" ht="15" hidden="false" customHeight="false" outlineLevel="0" collapsed="false">
      <c r="A1802" s="1" t="n">
        <v>2108.477</v>
      </c>
      <c r="B1802" s="1" t="n">
        <v>0.09538113</v>
      </c>
    </row>
    <row r="1803" customFormat="false" ht="15" hidden="false" customHeight="false" outlineLevel="0" collapsed="false">
      <c r="A1803" s="1" t="n">
        <v>2108.537</v>
      </c>
      <c r="B1803" s="1" t="n">
        <v>0.09445877</v>
      </c>
    </row>
    <row r="1804" customFormat="false" ht="15" hidden="false" customHeight="false" outlineLevel="0" collapsed="false">
      <c r="A1804" s="1" t="n">
        <v>2108.597</v>
      </c>
      <c r="B1804" s="1" t="n">
        <v>0.09368934</v>
      </c>
    </row>
    <row r="1805" customFormat="false" ht="15" hidden="false" customHeight="false" outlineLevel="0" collapsed="false">
      <c r="A1805" s="1" t="n">
        <v>2108.658</v>
      </c>
      <c r="B1805" s="1" t="n">
        <v>0.0931085</v>
      </c>
    </row>
    <row r="1806" customFormat="false" ht="15" hidden="false" customHeight="false" outlineLevel="0" collapsed="false">
      <c r="A1806" s="1" t="n">
        <v>2108.718</v>
      </c>
      <c r="B1806" s="1" t="n">
        <v>0.09269845</v>
      </c>
    </row>
    <row r="1807" customFormat="false" ht="15" hidden="false" customHeight="false" outlineLevel="0" collapsed="false">
      <c r="A1807" s="1" t="n">
        <v>2108.778</v>
      </c>
      <c r="B1807" s="1" t="n">
        <v>0.09237573</v>
      </c>
    </row>
    <row r="1808" customFormat="false" ht="15" hidden="false" customHeight="false" outlineLevel="0" collapsed="false">
      <c r="A1808" s="1" t="n">
        <v>2108.839</v>
      </c>
      <c r="B1808" s="1" t="n">
        <v>0.09202624</v>
      </c>
    </row>
    <row r="1809" customFormat="false" ht="15" hidden="false" customHeight="false" outlineLevel="0" collapsed="false">
      <c r="A1809" s="1" t="n">
        <v>2108.899</v>
      </c>
      <c r="B1809" s="1" t="n">
        <v>0.09156734</v>
      </c>
    </row>
    <row r="1810" customFormat="false" ht="15" hidden="false" customHeight="false" outlineLevel="0" collapsed="false">
      <c r="A1810" s="1" t="n">
        <v>2108.959</v>
      </c>
      <c r="B1810" s="1" t="n">
        <v>0.09099591</v>
      </c>
    </row>
    <row r="1811" customFormat="false" ht="15" hidden="false" customHeight="false" outlineLevel="0" collapsed="false">
      <c r="A1811" s="1" t="n">
        <v>2109.019</v>
      </c>
      <c r="B1811" s="1" t="n">
        <v>0.09039229</v>
      </c>
    </row>
    <row r="1812" customFormat="false" ht="15" hidden="false" customHeight="false" outlineLevel="0" collapsed="false">
      <c r="A1812" s="1" t="n">
        <v>2109.08</v>
      </c>
      <c r="B1812" s="1" t="n">
        <v>0.08987679</v>
      </c>
    </row>
    <row r="1813" customFormat="false" ht="15" hidden="false" customHeight="false" outlineLevel="0" collapsed="false">
      <c r="A1813" s="1" t="n">
        <v>2109.14</v>
      </c>
      <c r="B1813" s="1" t="n">
        <v>0.08954711</v>
      </c>
    </row>
    <row r="1814" customFormat="false" ht="15" hidden="false" customHeight="false" outlineLevel="0" collapsed="false">
      <c r="A1814" s="1" t="n">
        <v>2109.2</v>
      </c>
      <c r="B1814" s="1" t="n">
        <v>0.08943718</v>
      </c>
    </row>
    <row r="1815" customFormat="false" ht="15" hidden="false" customHeight="false" outlineLevel="0" collapsed="false">
      <c r="A1815" s="1" t="n">
        <v>2109.26</v>
      </c>
      <c r="B1815" s="1" t="n">
        <v>0.08952399</v>
      </c>
    </row>
    <row r="1816" customFormat="false" ht="15" hidden="false" customHeight="false" outlineLevel="0" collapsed="false">
      <c r="A1816" s="1" t="n">
        <v>2109.321</v>
      </c>
      <c r="B1816" s="1" t="n">
        <v>0.08977863</v>
      </c>
    </row>
    <row r="1817" customFormat="false" ht="15" hidden="false" customHeight="false" outlineLevel="0" collapsed="false">
      <c r="A1817" s="1" t="n">
        <v>2109.381</v>
      </c>
      <c r="B1817" s="1" t="n">
        <v>0.09022757</v>
      </c>
    </row>
    <row r="1818" customFormat="false" ht="15" hidden="false" customHeight="false" outlineLevel="0" collapsed="false">
      <c r="A1818" s="1" t="n">
        <v>2109.441</v>
      </c>
      <c r="B1818" s="1" t="n">
        <v>0.0909774</v>
      </c>
    </row>
    <row r="1819" customFormat="false" ht="15" hidden="false" customHeight="false" outlineLevel="0" collapsed="false">
      <c r="A1819" s="1" t="n">
        <v>2109.501</v>
      </c>
      <c r="B1819" s="1" t="n">
        <v>0.09217706</v>
      </c>
    </row>
    <row r="1820" customFormat="false" ht="15" hidden="false" customHeight="false" outlineLevel="0" collapsed="false">
      <c r="A1820" s="1" t="n">
        <v>2109.562</v>
      </c>
      <c r="B1820" s="1" t="n">
        <v>0.09393036</v>
      </c>
    </row>
    <row r="1821" customFormat="false" ht="15" hidden="false" customHeight="false" outlineLevel="0" collapsed="false">
      <c r="A1821" s="1" t="n">
        <v>2109.622</v>
      </c>
      <c r="B1821" s="1" t="n">
        <v>0.09620727</v>
      </c>
    </row>
    <row r="1822" customFormat="false" ht="15" hidden="false" customHeight="false" outlineLevel="0" collapsed="false">
      <c r="A1822" s="1" t="n">
        <v>2109.682</v>
      </c>
      <c r="B1822" s="1" t="n">
        <v>0.09881321</v>
      </c>
    </row>
    <row r="1823" customFormat="false" ht="15" hidden="false" customHeight="false" outlineLevel="0" collapsed="false">
      <c r="A1823" s="1" t="n">
        <v>2109.742</v>
      </c>
      <c r="B1823" s="1" t="n">
        <v>0.1014542</v>
      </c>
    </row>
    <row r="1824" customFormat="false" ht="15" hidden="false" customHeight="false" outlineLevel="0" collapsed="false">
      <c r="A1824" s="1" t="n">
        <v>2109.803</v>
      </c>
      <c r="B1824" s="1" t="n">
        <v>0.1038846</v>
      </c>
    </row>
    <row r="1825" customFormat="false" ht="15" hidden="false" customHeight="false" outlineLevel="0" collapsed="false">
      <c r="A1825" s="1" t="n">
        <v>2109.863</v>
      </c>
      <c r="B1825" s="1" t="n">
        <v>0.1060699</v>
      </c>
    </row>
    <row r="1826" customFormat="false" ht="15" hidden="false" customHeight="false" outlineLevel="0" collapsed="false">
      <c r="A1826" s="1" t="n">
        <v>2109.923</v>
      </c>
      <c r="B1826" s="1" t="n">
        <v>0.1082701</v>
      </c>
    </row>
    <row r="1827" customFormat="false" ht="15" hidden="false" customHeight="false" outlineLevel="0" collapsed="false">
      <c r="A1827" s="1" t="n">
        <v>2109.984</v>
      </c>
      <c r="B1827" s="1" t="n">
        <v>0.1109737</v>
      </c>
    </row>
    <row r="1828" customFormat="false" ht="15" hidden="false" customHeight="false" outlineLevel="0" collapsed="false">
      <c r="A1828" s="1" t="n">
        <v>2110.044</v>
      </c>
      <c r="B1828" s="1" t="n">
        <v>0.1146873</v>
      </c>
    </row>
    <row r="1829" customFormat="false" ht="15" hidden="false" customHeight="false" outlineLevel="0" collapsed="false">
      <c r="A1829" s="1" t="n">
        <v>2110.104</v>
      </c>
      <c r="B1829" s="1" t="n">
        <v>0.1196596</v>
      </c>
    </row>
    <row r="1830" customFormat="false" ht="15" hidden="false" customHeight="false" outlineLevel="0" collapsed="false">
      <c r="A1830" s="1" t="n">
        <v>2110.164</v>
      </c>
      <c r="B1830" s="1" t="n">
        <v>0.1256559</v>
      </c>
    </row>
    <row r="1831" customFormat="false" ht="15" hidden="false" customHeight="false" outlineLevel="0" collapsed="false">
      <c r="A1831" s="1" t="n">
        <v>2110.225</v>
      </c>
      <c r="B1831" s="1" t="n">
        <v>0.1318931</v>
      </c>
    </row>
    <row r="1832" customFormat="false" ht="15" hidden="false" customHeight="false" outlineLevel="0" collapsed="false">
      <c r="A1832" s="1" t="n">
        <v>2110.285</v>
      </c>
      <c r="B1832" s="1" t="n">
        <v>0.1372006</v>
      </c>
    </row>
    <row r="1833" customFormat="false" ht="15" hidden="false" customHeight="false" outlineLevel="0" collapsed="false">
      <c r="A1833" s="1" t="n">
        <v>2110.345</v>
      </c>
      <c r="B1833" s="1" t="n">
        <v>0.1403925</v>
      </c>
    </row>
    <row r="1834" customFormat="false" ht="15" hidden="false" customHeight="false" outlineLevel="0" collapsed="false">
      <c r="A1834" s="1" t="n">
        <v>2110.406</v>
      </c>
      <c r="B1834" s="1" t="n">
        <v>0.1407233</v>
      </c>
    </row>
    <row r="1835" customFormat="false" ht="15" hidden="false" customHeight="false" outlineLevel="0" collapsed="false">
      <c r="A1835" s="1" t="n">
        <v>2110.466</v>
      </c>
      <c r="B1835" s="1" t="n">
        <v>0.1382194</v>
      </c>
    </row>
    <row r="1836" customFormat="false" ht="15" hidden="false" customHeight="false" outlineLevel="0" collapsed="false">
      <c r="A1836" s="1" t="n">
        <v>2110.526</v>
      </c>
      <c r="B1836" s="1" t="n">
        <v>0.1337153</v>
      </c>
    </row>
    <row r="1837" customFormat="false" ht="15" hidden="false" customHeight="false" outlineLevel="0" collapsed="false">
      <c r="A1837" s="1" t="n">
        <v>2110.586</v>
      </c>
      <c r="B1837" s="1" t="n">
        <v>0.1285926</v>
      </c>
    </row>
    <row r="1838" customFormat="false" ht="15" hidden="false" customHeight="false" outlineLevel="0" collapsed="false">
      <c r="A1838" s="1" t="n">
        <v>2110.646</v>
      </c>
      <c r="B1838" s="1" t="n">
        <v>0.1243915</v>
      </c>
    </row>
    <row r="1839" customFormat="false" ht="15" hidden="false" customHeight="false" outlineLevel="0" collapsed="false">
      <c r="A1839" s="1" t="n">
        <v>2110.707</v>
      </c>
      <c r="B1839" s="1" t="n">
        <v>0.1225052</v>
      </c>
    </row>
    <row r="1840" customFormat="false" ht="15" hidden="false" customHeight="false" outlineLevel="0" collapsed="false">
      <c r="A1840" s="1" t="n">
        <v>2110.767</v>
      </c>
      <c r="B1840" s="1" t="n">
        <v>0.1240752</v>
      </c>
    </row>
    <row r="1841" customFormat="false" ht="15" hidden="false" customHeight="false" outlineLevel="0" collapsed="false">
      <c r="A1841" s="1" t="n">
        <v>2110.827</v>
      </c>
      <c r="B1841" s="1" t="n">
        <v>0.1300868</v>
      </c>
    </row>
    <row r="1842" customFormat="false" ht="15" hidden="false" customHeight="false" outlineLevel="0" collapsed="false">
      <c r="A1842" s="1" t="n">
        <v>2110.887</v>
      </c>
      <c r="B1842" s="1" t="n">
        <v>0.1415715</v>
      </c>
    </row>
    <row r="1843" customFormat="false" ht="15" hidden="false" customHeight="false" outlineLevel="0" collapsed="false">
      <c r="A1843" s="1" t="n">
        <v>2110.948</v>
      </c>
      <c r="B1843" s="1" t="n">
        <v>0.1597925</v>
      </c>
    </row>
    <row r="1844" customFormat="false" ht="15" hidden="false" customHeight="false" outlineLevel="0" collapsed="false">
      <c r="A1844" s="1" t="n">
        <v>2111.008</v>
      </c>
      <c r="B1844" s="1" t="n">
        <v>0.1863089</v>
      </c>
    </row>
    <row r="1845" customFormat="false" ht="15" hidden="false" customHeight="false" outlineLevel="0" collapsed="false">
      <c r="A1845" s="1" t="n">
        <v>2111.068</v>
      </c>
      <c r="B1845" s="1" t="n">
        <v>0.2228447</v>
      </c>
    </row>
    <row r="1846" customFormat="false" ht="15" hidden="false" customHeight="false" outlineLevel="0" collapsed="false">
      <c r="A1846" s="1" t="n">
        <v>2111.129</v>
      </c>
      <c r="B1846" s="1" t="n">
        <v>0.2709165</v>
      </c>
    </row>
    <row r="1847" customFormat="false" ht="15" hidden="false" customHeight="false" outlineLevel="0" collapsed="false">
      <c r="A1847" s="1" t="n">
        <v>2111.189</v>
      </c>
      <c r="B1847" s="1" t="n">
        <v>0.3311314</v>
      </c>
    </row>
    <row r="1848" customFormat="false" ht="15" hidden="false" customHeight="false" outlineLevel="0" collapsed="false">
      <c r="A1848" s="1" t="n">
        <v>2111.249</v>
      </c>
      <c r="B1848" s="1" t="n">
        <v>0.4019633</v>
      </c>
    </row>
    <row r="1849" customFormat="false" ht="15" hidden="false" customHeight="false" outlineLevel="0" collapsed="false">
      <c r="A1849" s="1" t="n">
        <v>2111.309</v>
      </c>
      <c r="B1849" s="1" t="n">
        <v>0.4777934</v>
      </c>
    </row>
    <row r="1850" customFormat="false" ht="15" hidden="false" customHeight="false" outlineLevel="0" collapsed="false">
      <c r="A1850" s="1" t="n">
        <v>2111.37</v>
      </c>
      <c r="B1850" s="1" t="n">
        <v>0.5466738</v>
      </c>
    </row>
    <row r="1851" customFormat="false" ht="15" hidden="false" customHeight="false" outlineLevel="0" collapsed="false">
      <c r="A1851" s="1" t="n">
        <v>2111.43</v>
      </c>
      <c r="B1851" s="1" t="n">
        <v>0.5907224</v>
      </c>
    </row>
    <row r="1852" customFormat="false" ht="15" hidden="false" customHeight="false" outlineLevel="0" collapsed="false">
      <c r="A1852" s="1" t="n">
        <v>2111.49</v>
      </c>
      <c r="B1852" s="1" t="n">
        <v>0.5941339</v>
      </c>
    </row>
    <row r="1853" customFormat="false" ht="15" hidden="false" customHeight="false" outlineLevel="0" collapsed="false">
      <c r="A1853" s="1" t="n">
        <v>2111.551</v>
      </c>
      <c r="B1853" s="1" t="n">
        <v>0.5555916</v>
      </c>
    </row>
    <row r="1854" customFormat="false" ht="15" hidden="false" customHeight="false" outlineLevel="0" collapsed="false">
      <c r="A1854" s="1" t="n">
        <v>2111.611</v>
      </c>
      <c r="B1854" s="1" t="n">
        <v>0.4894523</v>
      </c>
    </row>
    <row r="1855" customFormat="false" ht="15" hidden="false" customHeight="false" outlineLevel="0" collapsed="false">
      <c r="A1855" s="1" t="n">
        <v>2111.671</v>
      </c>
      <c r="B1855" s="1" t="n">
        <v>0.4139314</v>
      </c>
    </row>
    <row r="1856" customFormat="false" ht="15" hidden="false" customHeight="false" outlineLevel="0" collapsed="false">
      <c r="A1856" s="1" t="n">
        <v>2111.731</v>
      </c>
      <c r="B1856" s="1" t="n">
        <v>0.3419259</v>
      </c>
    </row>
    <row r="1857" customFormat="false" ht="15" hidden="false" customHeight="false" outlineLevel="0" collapsed="false">
      <c r="A1857" s="1" t="n">
        <v>2111.792</v>
      </c>
      <c r="B1857" s="1" t="n">
        <v>0.2798365</v>
      </c>
    </row>
    <row r="1858" customFormat="false" ht="15" hidden="false" customHeight="false" outlineLevel="0" collapsed="false">
      <c r="A1858" s="1" t="n">
        <v>2111.852</v>
      </c>
      <c r="B1858" s="1" t="n">
        <v>0.2296731</v>
      </c>
    </row>
    <row r="1859" customFormat="false" ht="15" hidden="false" customHeight="false" outlineLevel="0" collapsed="false">
      <c r="A1859" s="1" t="n">
        <v>2111.912</v>
      </c>
      <c r="B1859" s="1" t="n">
        <v>0.1910709</v>
      </c>
    </row>
    <row r="1860" customFormat="false" ht="15" hidden="false" customHeight="false" outlineLevel="0" collapsed="false">
      <c r="A1860" s="1" t="n">
        <v>2111.972</v>
      </c>
      <c r="B1860" s="1" t="n">
        <v>0.1625452</v>
      </c>
    </row>
    <row r="1861" customFormat="false" ht="15" hidden="false" customHeight="false" outlineLevel="0" collapsed="false">
      <c r="A1861" s="1" t="n">
        <v>2112.032</v>
      </c>
      <c r="B1861" s="1" t="n">
        <v>0.1421924</v>
      </c>
    </row>
    <row r="1862" customFormat="false" ht="15" hidden="false" customHeight="false" outlineLevel="0" collapsed="false">
      <c r="A1862" s="1" t="n">
        <v>2112.093</v>
      </c>
      <c r="B1862" s="1" t="n">
        <v>0.1280813</v>
      </c>
    </row>
    <row r="1863" customFormat="false" ht="15" hidden="false" customHeight="false" outlineLevel="0" collapsed="false">
      <c r="A1863" s="1" t="n">
        <v>2112.153</v>
      </c>
      <c r="B1863" s="1" t="n">
        <v>0.1184774</v>
      </c>
    </row>
    <row r="1864" customFormat="false" ht="15" hidden="false" customHeight="false" outlineLevel="0" collapsed="false">
      <c r="A1864" s="1" t="n">
        <v>2112.213</v>
      </c>
      <c r="B1864" s="1" t="n">
        <v>0.111957</v>
      </c>
    </row>
    <row r="1865" customFormat="false" ht="15" hidden="false" customHeight="false" outlineLevel="0" collapsed="false">
      <c r="A1865" s="1" t="n">
        <v>2112.274</v>
      </c>
      <c r="B1865" s="1" t="n">
        <v>0.1074417</v>
      </c>
    </row>
    <row r="1866" customFormat="false" ht="15" hidden="false" customHeight="false" outlineLevel="0" collapsed="false">
      <c r="A1866" s="1" t="n">
        <v>2112.334</v>
      </c>
      <c r="B1866" s="1" t="n">
        <v>0.1041771</v>
      </c>
    </row>
    <row r="1867" customFormat="false" ht="15" hidden="false" customHeight="false" outlineLevel="0" collapsed="false">
      <c r="A1867" s="1" t="n">
        <v>2112.394</v>
      </c>
      <c r="B1867" s="1" t="n">
        <v>0.1016755</v>
      </c>
    </row>
    <row r="1868" customFormat="false" ht="15" hidden="false" customHeight="false" outlineLevel="0" collapsed="false">
      <c r="A1868" s="1" t="n">
        <v>2112.454</v>
      </c>
      <c r="B1868" s="1" t="n">
        <v>0.09964896</v>
      </c>
    </row>
    <row r="1869" customFormat="false" ht="15" hidden="false" customHeight="false" outlineLevel="0" collapsed="false">
      <c r="A1869" s="1" t="n">
        <v>2112.515</v>
      </c>
      <c r="B1869" s="1" t="n">
        <v>0.09794478</v>
      </c>
    </row>
    <row r="1870" customFormat="false" ht="15" hidden="false" customHeight="false" outlineLevel="0" collapsed="false">
      <c r="A1870" s="1" t="n">
        <v>2112.575</v>
      </c>
      <c r="B1870" s="1" t="n">
        <v>0.09649409</v>
      </c>
    </row>
    <row r="1871" customFormat="false" ht="15" hidden="false" customHeight="false" outlineLevel="0" collapsed="false">
      <c r="A1871" s="1" t="n">
        <v>2112.635</v>
      </c>
      <c r="B1871" s="1" t="n">
        <v>0.09527755</v>
      </c>
    </row>
    <row r="1872" customFormat="false" ht="15" hidden="false" customHeight="false" outlineLevel="0" collapsed="false">
      <c r="A1872" s="1" t="n">
        <v>2112.696</v>
      </c>
      <c r="B1872" s="1" t="n">
        <v>0.09430798</v>
      </c>
    </row>
    <row r="1873" customFormat="false" ht="15" hidden="false" customHeight="false" outlineLevel="0" collapsed="false">
      <c r="A1873" s="1" t="n">
        <v>2112.756</v>
      </c>
      <c r="B1873" s="1" t="n">
        <v>0.0936285</v>
      </c>
    </row>
    <row r="1874" customFormat="false" ht="15" hidden="false" customHeight="false" outlineLevel="0" collapsed="false">
      <c r="A1874" s="1" t="n">
        <v>2112.816</v>
      </c>
      <c r="B1874" s="1" t="n">
        <v>0.09331469</v>
      </c>
    </row>
    <row r="1875" customFormat="false" ht="15" hidden="false" customHeight="false" outlineLevel="0" collapsed="false">
      <c r="A1875" s="1" t="n">
        <v>2112.876</v>
      </c>
      <c r="B1875" s="1" t="n">
        <v>0.09346761</v>
      </c>
    </row>
    <row r="1876" customFormat="false" ht="15" hidden="false" customHeight="false" outlineLevel="0" collapsed="false">
      <c r="A1876" s="1" t="n">
        <v>2112.937</v>
      </c>
      <c r="B1876" s="1" t="n">
        <v>0.09418432</v>
      </c>
    </row>
    <row r="1877" customFormat="false" ht="15" hidden="false" customHeight="false" outlineLevel="0" collapsed="false">
      <c r="A1877" s="1" t="n">
        <v>2112.997</v>
      </c>
      <c r="B1877" s="1" t="n">
        <v>0.09550777</v>
      </c>
    </row>
    <row r="1878" customFormat="false" ht="15" hidden="false" customHeight="false" outlineLevel="0" collapsed="false">
      <c r="A1878" s="1" t="n">
        <v>2113.057</v>
      </c>
      <c r="B1878" s="1" t="n">
        <v>0.09737078</v>
      </c>
    </row>
    <row r="1879" customFormat="false" ht="15" hidden="false" customHeight="false" outlineLevel="0" collapsed="false">
      <c r="A1879" s="1" t="n">
        <v>2113.117</v>
      </c>
      <c r="B1879" s="1" t="n">
        <v>0.09956757</v>
      </c>
    </row>
    <row r="1880" customFormat="false" ht="15" hidden="false" customHeight="false" outlineLevel="0" collapsed="false">
      <c r="A1880" s="1" t="n">
        <v>2113.177</v>
      </c>
      <c r="B1880" s="1" t="n">
        <v>0.1017849</v>
      </c>
    </row>
    <row r="1881" customFormat="false" ht="15" hidden="false" customHeight="false" outlineLevel="0" collapsed="false">
      <c r="A1881" s="1" t="n">
        <v>2113.238</v>
      </c>
      <c r="B1881" s="1" t="n">
        <v>0.1037032</v>
      </c>
    </row>
    <row r="1882" customFormat="false" ht="15" hidden="false" customHeight="false" outlineLevel="0" collapsed="false">
      <c r="A1882" s="1" t="n">
        <v>2113.298</v>
      </c>
      <c r="B1882" s="1" t="n">
        <v>0.1051447</v>
      </c>
    </row>
    <row r="1883" customFormat="false" ht="15" hidden="false" customHeight="false" outlineLevel="0" collapsed="false">
      <c r="A1883" s="1" t="n">
        <v>2113.358</v>
      </c>
      <c r="B1883" s="1" t="n">
        <v>0.1062043</v>
      </c>
    </row>
    <row r="1884" customFormat="false" ht="15" hidden="false" customHeight="false" outlineLevel="0" collapsed="false">
      <c r="A1884" s="1" t="n">
        <v>2113.419</v>
      </c>
      <c r="B1884" s="1" t="n">
        <v>0.1072867</v>
      </c>
    </row>
    <row r="1885" customFormat="false" ht="15" hidden="false" customHeight="false" outlineLevel="0" collapsed="false">
      <c r="A1885" s="1" t="n">
        <v>2113.479</v>
      </c>
      <c r="B1885" s="1" t="n">
        <v>0.1090064</v>
      </c>
    </row>
    <row r="1886" customFormat="false" ht="15" hidden="false" customHeight="false" outlineLevel="0" collapsed="false">
      <c r="A1886" s="1" t="n">
        <v>2113.539</v>
      </c>
      <c r="B1886" s="1" t="n">
        <v>0.1119641</v>
      </c>
    </row>
    <row r="1887" customFormat="false" ht="15" hidden="false" customHeight="false" outlineLevel="0" collapsed="false">
      <c r="A1887" s="1" t="n">
        <v>2113.599</v>
      </c>
      <c r="B1887" s="1" t="n">
        <v>0.1164731</v>
      </c>
    </row>
    <row r="1888" customFormat="false" ht="15" hidden="false" customHeight="false" outlineLevel="0" collapsed="false">
      <c r="A1888" s="1" t="n">
        <v>2113.66</v>
      </c>
      <c r="B1888" s="1" t="n">
        <v>0.1223323</v>
      </c>
    </row>
    <row r="1889" customFormat="false" ht="15" hidden="false" customHeight="false" outlineLevel="0" collapsed="false">
      <c r="A1889" s="1" t="n">
        <v>2113.72</v>
      </c>
      <c r="B1889" s="1" t="n">
        <v>0.1287421</v>
      </c>
    </row>
    <row r="1890" customFormat="false" ht="15" hidden="false" customHeight="false" outlineLevel="0" collapsed="false">
      <c r="A1890" s="1" t="n">
        <v>2113.78</v>
      </c>
      <c r="B1890" s="1" t="n">
        <v>0.1344285</v>
      </c>
    </row>
    <row r="1891" customFormat="false" ht="15" hidden="false" customHeight="false" outlineLevel="0" collapsed="false">
      <c r="A1891" s="1" t="n">
        <v>2113.841</v>
      </c>
      <c r="B1891" s="1" t="n">
        <v>0.1379886</v>
      </c>
    </row>
    <row r="1892" customFormat="false" ht="15" hidden="false" customHeight="false" outlineLevel="0" collapsed="false">
      <c r="A1892" s="1" t="n">
        <v>2113.901</v>
      </c>
      <c r="B1892" s="1" t="n">
        <v>0.1383656</v>
      </c>
    </row>
    <row r="1893" customFormat="false" ht="15" hidden="false" customHeight="false" outlineLevel="0" collapsed="false">
      <c r="A1893" s="1" t="n">
        <v>2113.961</v>
      </c>
      <c r="B1893" s="1" t="n">
        <v>0.1352555</v>
      </c>
    </row>
    <row r="1894" customFormat="false" ht="15" hidden="false" customHeight="false" outlineLevel="0" collapsed="false">
      <c r="A1894" s="1" t="n">
        <v>2114.021</v>
      </c>
      <c r="B1894" s="1" t="n">
        <v>0.1292384</v>
      </c>
    </row>
    <row r="1895" customFormat="false" ht="15" hidden="false" customHeight="false" outlineLevel="0" collapsed="false">
      <c r="A1895" s="1" t="n">
        <v>2114.082</v>
      </c>
      <c r="B1895" s="1" t="n">
        <v>0.12156</v>
      </c>
    </row>
    <row r="1896" customFormat="false" ht="15" hidden="false" customHeight="false" outlineLevel="0" collapsed="false">
      <c r="A1896" s="1" t="n">
        <v>2114.142</v>
      </c>
      <c r="B1896" s="1" t="n">
        <v>0.1136902</v>
      </c>
    </row>
    <row r="1897" customFormat="false" ht="15" hidden="false" customHeight="false" outlineLevel="0" collapsed="false">
      <c r="A1897" s="1" t="n">
        <v>2114.202</v>
      </c>
      <c r="B1897" s="1" t="n">
        <v>0.1068784</v>
      </c>
    </row>
    <row r="1898" customFormat="false" ht="15" hidden="false" customHeight="false" outlineLevel="0" collapsed="false">
      <c r="A1898" s="1" t="n">
        <v>2114.262</v>
      </c>
      <c r="B1898" s="1" t="n">
        <v>0.1018743</v>
      </c>
    </row>
    <row r="1899" customFormat="false" ht="15" hidden="false" customHeight="false" outlineLevel="0" collapsed="false">
      <c r="A1899" s="1" t="n">
        <v>2114.323</v>
      </c>
      <c r="B1899" s="1" t="n">
        <v>0.09886746</v>
      </c>
    </row>
    <row r="1900" customFormat="false" ht="15" hidden="false" customHeight="false" outlineLevel="0" collapsed="false">
      <c r="A1900" s="1" t="n">
        <v>2114.383</v>
      </c>
      <c r="B1900" s="1" t="n">
        <v>0.09760942</v>
      </c>
    </row>
    <row r="1901" customFormat="false" ht="15" hidden="false" customHeight="false" outlineLevel="0" collapsed="false">
      <c r="A1901" s="1" t="n">
        <v>2114.443</v>
      </c>
      <c r="B1901" s="1" t="n">
        <v>0.09763858</v>
      </c>
    </row>
    <row r="1902" customFormat="false" ht="15" hidden="false" customHeight="false" outlineLevel="0" collapsed="false">
      <c r="A1902" s="1" t="n">
        <v>2114.503</v>
      </c>
      <c r="B1902" s="1" t="n">
        <v>0.09851102</v>
      </c>
    </row>
    <row r="1903" customFormat="false" ht="15" hidden="false" customHeight="false" outlineLevel="0" collapsed="false">
      <c r="A1903" s="1" t="n">
        <v>2114.564</v>
      </c>
      <c r="B1903" s="1" t="n">
        <v>0.09995996</v>
      </c>
    </row>
    <row r="1904" customFormat="false" ht="15" hidden="false" customHeight="false" outlineLevel="0" collapsed="false">
      <c r="A1904" s="1" t="n">
        <v>2114.624</v>
      </c>
      <c r="B1904" s="1" t="n">
        <v>0.1019474</v>
      </c>
    </row>
    <row r="1905" customFormat="false" ht="15" hidden="false" customHeight="false" outlineLevel="0" collapsed="false">
      <c r="A1905" s="1" t="n">
        <v>2114.684</v>
      </c>
      <c r="B1905" s="1" t="n">
        <v>0.1046322</v>
      </c>
    </row>
    <row r="1906" customFormat="false" ht="15" hidden="false" customHeight="false" outlineLevel="0" collapsed="false">
      <c r="A1906" s="1" t="n">
        <v>2114.744</v>
      </c>
      <c r="B1906" s="1" t="n">
        <v>0.1083196</v>
      </c>
    </row>
    <row r="1907" customFormat="false" ht="15" hidden="false" customHeight="false" outlineLevel="0" collapsed="false">
      <c r="A1907" s="1" t="n">
        <v>2114.805</v>
      </c>
      <c r="B1907" s="1" t="n">
        <v>0.1134605</v>
      </c>
    </row>
    <row r="1908" customFormat="false" ht="15" hidden="false" customHeight="false" outlineLevel="0" collapsed="false">
      <c r="A1908" s="1" t="n">
        <v>2114.865</v>
      </c>
      <c r="B1908" s="1" t="n">
        <v>0.1207211</v>
      </c>
    </row>
    <row r="1909" customFormat="false" ht="15" hidden="false" customHeight="false" outlineLevel="0" collapsed="false">
      <c r="A1909" s="1" t="n">
        <v>2114.925</v>
      </c>
      <c r="B1909" s="1" t="n">
        <v>0.1310934</v>
      </c>
    </row>
    <row r="1910" customFormat="false" ht="15" hidden="false" customHeight="false" outlineLevel="0" collapsed="false">
      <c r="A1910" s="1" t="n">
        <v>2114.986</v>
      </c>
      <c r="B1910" s="1" t="n">
        <v>0.1459755</v>
      </c>
    </row>
    <row r="1911" customFormat="false" ht="15" hidden="false" customHeight="false" outlineLevel="0" collapsed="false">
      <c r="A1911" s="1" t="n">
        <v>2115.046</v>
      </c>
      <c r="B1911" s="1" t="n">
        <v>0.1671553</v>
      </c>
    </row>
    <row r="1912" customFormat="false" ht="15" hidden="false" customHeight="false" outlineLevel="0" collapsed="false">
      <c r="A1912" s="1" t="n">
        <v>2115.106</v>
      </c>
      <c r="B1912" s="1" t="n">
        <v>0.1966643</v>
      </c>
    </row>
    <row r="1913" customFormat="false" ht="15" hidden="false" customHeight="false" outlineLevel="0" collapsed="false">
      <c r="A1913" s="1" t="n">
        <v>2115.166</v>
      </c>
      <c r="B1913" s="1" t="n">
        <v>0.236496</v>
      </c>
    </row>
    <row r="1914" customFormat="false" ht="15" hidden="false" customHeight="false" outlineLevel="0" collapsed="false">
      <c r="A1914" s="1" t="n">
        <v>2115.227</v>
      </c>
      <c r="B1914" s="1" t="n">
        <v>0.288154</v>
      </c>
    </row>
    <row r="1915" customFormat="false" ht="15" hidden="false" customHeight="false" outlineLevel="0" collapsed="false">
      <c r="A1915" s="1" t="n">
        <v>2115.287</v>
      </c>
      <c r="B1915" s="1" t="n">
        <v>0.3519049</v>
      </c>
    </row>
    <row r="1916" customFormat="false" ht="15" hidden="false" customHeight="false" outlineLevel="0" collapsed="false">
      <c r="A1916" s="1" t="n">
        <v>2115.347</v>
      </c>
      <c r="B1916" s="1" t="n">
        <v>0.4254826</v>
      </c>
    </row>
    <row r="1917" customFormat="false" ht="15" hidden="false" customHeight="false" outlineLevel="0" collapsed="false">
      <c r="A1917" s="1" t="n">
        <v>2115.407</v>
      </c>
      <c r="B1917" s="1" t="n">
        <v>0.5020432</v>
      </c>
    </row>
    <row r="1918" customFormat="false" ht="15" hidden="false" customHeight="false" outlineLevel="0" collapsed="false">
      <c r="A1918" s="1" t="n">
        <v>2115.468</v>
      </c>
      <c r="B1918" s="1" t="n">
        <v>0.5681323</v>
      </c>
    </row>
    <row r="1919" customFormat="false" ht="15" hidden="false" customHeight="false" outlineLevel="0" collapsed="false">
      <c r="A1919" s="1" t="n">
        <v>2115.528</v>
      </c>
      <c r="B1919" s="1" t="n">
        <v>0.6052439</v>
      </c>
    </row>
    <row r="1920" customFormat="false" ht="15" hidden="false" customHeight="false" outlineLevel="0" collapsed="false">
      <c r="A1920" s="1" t="n">
        <v>2115.588</v>
      </c>
      <c r="B1920" s="1" t="n">
        <v>0.59952</v>
      </c>
    </row>
    <row r="1921" customFormat="false" ht="15" hidden="false" customHeight="false" outlineLevel="0" collapsed="false">
      <c r="A1921" s="1" t="n">
        <v>2115.648</v>
      </c>
      <c r="B1921" s="1" t="n">
        <v>0.5532767</v>
      </c>
    </row>
    <row r="1922" customFormat="false" ht="15" hidden="false" customHeight="false" outlineLevel="0" collapsed="false">
      <c r="A1922" s="1" t="n">
        <v>2115.709</v>
      </c>
      <c r="B1922" s="1" t="n">
        <v>0.4828418</v>
      </c>
    </row>
    <row r="1923" customFormat="false" ht="15" hidden="false" customHeight="false" outlineLevel="0" collapsed="false">
      <c r="A1923" s="1" t="n">
        <v>2115.769</v>
      </c>
      <c r="B1923" s="1" t="n">
        <v>0.4059669</v>
      </c>
    </row>
    <row r="1924" customFormat="false" ht="15" hidden="false" customHeight="false" outlineLevel="0" collapsed="false">
      <c r="A1924" s="1" t="n">
        <v>2115.829</v>
      </c>
      <c r="B1924" s="1" t="n">
        <v>0.3343146</v>
      </c>
    </row>
    <row r="1925" customFormat="false" ht="15" hidden="false" customHeight="false" outlineLevel="0" collapsed="false">
      <c r="A1925" s="1" t="n">
        <v>2115.889</v>
      </c>
      <c r="B1925" s="1" t="n">
        <v>0.2733524</v>
      </c>
    </row>
    <row r="1926" customFormat="false" ht="15" hidden="false" customHeight="false" outlineLevel="0" collapsed="false">
      <c r="A1926" s="1" t="n">
        <v>2115.95</v>
      </c>
      <c r="B1926" s="1" t="n">
        <v>0.2245825</v>
      </c>
    </row>
    <row r="1927" customFormat="false" ht="15" hidden="false" customHeight="false" outlineLevel="0" collapsed="false">
      <c r="A1927" s="1" t="n">
        <v>2116.01</v>
      </c>
      <c r="B1927" s="1" t="n">
        <v>0.1873918</v>
      </c>
    </row>
    <row r="1928" customFormat="false" ht="15" hidden="false" customHeight="false" outlineLevel="0" collapsed="false">
      <c r="A1928" s="1" t="n">
        <v>2116.07</v>
      </c>
      <c r="B1928" s="1" t="n">
        <v>0.1601656</v>
      </c>
    </row>
    <row r="1929" customFormat="false" ht="15" hidden="false" customHeight="false" outlineLevel="0" collapsed="false">
      <c r="A1929" s="1" t="n">
        <v>2116.131</v>
      </c>
      <c r="B1929" s="1" t="n">
        <v>0.1409282</v>
      </c>
    </row>
    <row r="1930" customFormat="false" ht="15" hidden="false" customHeight="false" outlineLevel="0" collapsed="false">
      <c r="A1930" s="1" t="n">
        <v>2116.191</v>
      </c>
      <c r="B1930" s="1" t="n">
        <v>0.127737</v>
      </c>
    </row>
    <row r="1931" customFormat="false" ht="15" hidden="false" customHeight="false" outlineLevel="0" collapsed="false">
      <c r="A1931" s="1" t="n">
        <v>2116.251</v>
      </c>
      <c r="B1931" s="1" t="n">
        <v>0.1189334</v>
      </c>
    </row>
    <row r="1932" customFormat="false" ht="15" hidden="false" customHeight="false" outlineLevel="0" collapsed="false">
      <c r="A1932" s="1" t="n">
        <v>2116.311</v>
      </c>
      <c r="B1932" s="1" t="n">
        <v>0.11327</v>
      </c>
    </row>
    <row r="1933" customFormat="false" ht="15" hidden="false" customHeight="false" outlineLevel="0" collapsed="false">
      <c r="A1933" s="1" t="n">
        <v>2116.372</v>
      </c>
      <c r="B1933" s="1" t="n">
        <v>0.1099065</v>
      </c>
    </row>
    <row r="1934" customFormat="false" ht="15" hidden="false" customHeight="false" outlineLevel="0" collapsed="false">
      <c r="A1934" s="1" t="n">
        <v>2116.432</v>
      </c>
      <c r="B1934" s="1" t="n">
        <v>0.1082933</v>
      </c>
    </row>
    <row r="1935" customFormat="false" ht="15" hidden="false" customHeight="false" outlineLevel="0" collapsed="false">
      <c r="A1935" s="1" t="n">
        <v>2116.492</v>
      </c>
      <c r="B1935" s="1" t="n">
        <v>0.1079998</v>
      </c>
    </row>
    <row r="1936" customFormat="false" ht="15" hidden="false" customHeight="false" outlineLevel="0" collapsed="false">
      <c r="A1936" s="1" t="n">
        <v>2116.552</v>
      </c>
      <c r="B1936" s="1" t="n">
        <v>0.1085698</v>
      </c>
    </row>
    <row r="1937" customFormat="false" ht="15" hidden="false" customHeight="false" outlineLevel="0" collapsed="false">
      <c r="A1937" s="1" t="n">
        <v>2116.613</v>
      </c>
      <c r="B1937" s="1" t="n">
        <v>0.1094744</v>
      </c>
    </row>
    <row r="1938" customFormat="false" ht="15" hidden="false" customHeight="false" outlineLevel="0" collapsed="false">
      <c r="A1938" s="1" t="n">
        <v>2116.673</v>
      </c>
      <c r="B1938" s="1" t="n">
        <v>0.1101881</v>
      </c>
    </row>
    <row r="1939" customFormat="false" ht="15" hidden="false" customHeight="false" outlineLevel="0" collapsed="false">
      <c r="A1939" s="1" t="n">
        <v>2116.733</v>
      </c>
      <c r="B1939" s="1" t="n">
        <v>0.1103575</v>
      </c>
    </row>
    <row r="1940" customFormat="false" ht="15" hidden="false" customHeight="false" outlineLevel="0" collapsed="false">
      <c r="A1940" s="1" t="n">
        <v>2116.793</v>
      </c>
      <c r="B1940" s="1" t="n">
        <v>0.109971</v>
      </c>
    </row>
    <row r="1941" customFormat="false" ht="15" hidden="false" customHeight="false" outlineLevel="0" collapsed="false">
      <c r="A1941" s="1" t="n">
        <v>2116.854</v>
      </c>
      <c r="B1941" s="1" t="n">
        <v>0.1094281</v>
      </c>
    </row>
    <row r="1942" customFormat="false" ht="15" hidden="false" customHeight="false" outlineLevel="0" collapsed="false">
      <c r="A1942" s="1" t="n">
        <v>2116.914</v>
      </c>
      <c r="B1942" s="1" t="n">
        <v>0.1094443</v>
      </c>
    </row>
    <row r="1943" customFormat="false" ht="15" hidden="false" customHeight="false" outlineLevel="0" collapsed="false">
      <c r="A1943" s="1" t="n">
        <v>2116.974</v>
      </c>
      <c r="B1943" s="1" t="n">
        <v>0.1108086</v>
      </c>
    </row>
    <row r="1944" customFormat="false" ht="15" hidden="false" customHeight="false" outlineLevel="0" collapsed="false">
      <c r="A1944" s="1" t="n">
        <v>2117.034</v>
      </c>
      <c r="B1944" s="1" t="n">
        <v>0.1140739</v>
      </c>
    </row>
    <row r="1945" customFormat="false" ht="15" hidden="false" customHeight="false" outlineLevel="0" collapsed="false">
      <c r="A1945" s="1" t="n">
        <v>2117.095</v>
      </c>
      <c r="B1945" s="1" t="n">
        <v>0.1192857</v>
      </c>
    </row>
    <row r="1946" customFormat="false" ht="15" hidden="false" customHeight="false" outlineLevel="0" collapsed="false">
      <c r="A1946" s="1" t="n">
        <v>2117.155</v>
      </c>
      <c r="B1946" s="1" t="n">
        <v>0.1258397</v>
      </c>
    </row>
    <row r="1947" customFormat="false" ht="15" hidden="false" customHeight="false" outlineLevel="0" collapsed="false">
      <c r="A1947" s="1" t="n">
        <v>2117.215</v>
      </c>
      <c r="B1947" s="1" t="n">
        <v>0.1325319</v>
      </c>
    </row>
    <row r="1948" customFormat="false" ht="15" hidden="false" customHeight="false" outlineLevel="0" collapsed="false">
      <c r="A1948" s="1" t="n">
        <v>2117.276</v>
      </c>
      <c r="B1948" s="1" t="n">
        <v>0.1378294</v>
      </c>
    </row>
    <row r="1949" customFormat="false" ht="15" hidden="false" customHeight="false" outlineLevel="0" collapsed="false">
      <c r="A1949" s="1" t="n">
        <v>2117.336</v>
      </c>
      <c r="B1949" s="1" t="n">
        <v>0.140317</v>
      </c>
    </row>
    <row r="1950" customFormat="false" ht="15" hidden="false" customHeight="false" outlineLevel="0" collapsed="false">
      <c r="A1950" s="1" t="n">
        <v>2117.396</v>
      </c>
      <c r="B1950" s="1" t="n">
        <v>0.1391733</v>
      </c>
    </row>
    <row r="1951" customFormat="false" ht="15" hidden="false" customHeight="false" outlineLevel="0" collapsed="false">
      <c r="A1951" s="1" t="n">
        <v>2117.456</v>
      </c>
      <c r="B1951" s="1" t="n">
        <v>0.1344602</v>
      </c>
    </row>
    <row r="1952" customFormat="false" ht="15" hidden="false" customHeight="false" outlineLevel="0" collapsed="false">
      <c r="A1952" s="1" t="n">
        <v>2117.517</v>
      </c>
      <c r="B1952" s="1" t="n">
        <v>0.1270811</v>
      </c>
    </row>
    <row r="1953" customFormat="false" ht="15" hidden="false" customHeight="false" outlineLevel="0" collapsed="false">
      <c r="A1953" s="1" t="n">
        <v>2117.577</v>
      </c>
      <c r="B1953" s="1" t="n">
        <v>0.1184361</v>
      </c>
    </row>
    <row r="1954" customFormat="false" ht="15" hidden="false" customHeight="false" outlineLevel="0" collapsed="false">
      <c r="A1954" s="1" t="n">
        <v>2117.637</v>
      </c>
      <c r="B1954" s="1" t="n">
        <v>0.1099636</v>
      </c>
    </row>
    <row r="1955" customFormat="false" ht="15" hidden="false" customHeight="false" outlineLevel="0" collapsed="false">
      <c r="A1955" s="1" t="n">
        <v>2117.698</v>
      </c>
      <c r="B1955" s="1" t="n">
        <v>0.1027646</v>
      </c>
    </row>
    <row r="1956" customFormat="false" ht="15" hidden="false" customHeight="false" outlineLevel="0" collapsed="false">
      <c r="A1956" s="1" t="n">
        <v>2117.758</v>
      </c>
      <c r="B1956" s="1" t="n">
        <v>0.09741905</v>
      </c>
    </row>
    <row r="1957" customFormat="false" ht="15" hidden="false" customHeight="false" outlineLevel="0" collapsed="false">
      <c r="A1957" s="1" t="n">
        <v>2117.818</v>
      </c>
      <c r="B1957" s="1" t="n">
        <v>0.0939908</v>
      </c>
    </row>
    <row r="1958" customFormat="false" ht="15" hidden="false" customHeight="false" outlineLevel="0" collapsed="false">
      <c r="A1958" s="1" t="n">
        <v>2117.878</v>
      </c>
      <c r="B1958" s="1" t="n">
        <v>0.09216834</v>
      </c>
    </row>
    <row r="1959" customFormat="false" ht="15" hidden="false" customHeight="false" outlineLevel="0" collapsed="false">
      <c r="A1959" s="1" t="n">
        <v>2117.938</v>
      </c>
      <c r="B1959" s="1" t="n">
        <v>0.09146504</v>
      </c>
    </row>
    <row r="1960" customFormat="false" ht="15" hidden="false" customHeight="false" outlineLevel="0" collapsed="false">
      <c r="A1960" s="1" t="n">
        <v>2117.999</v>
      </c>
      <c r="B1960" s="1" t="n">
        <v>0.09140708</v>
      </c>
    </row>
    <row r="1961" customFormat="false" ht="15" hidden="false" customHeight="false" outlineLevel="0" collapsed="false">
      <c r="A1961" s="1" t="n">
        <v>2118.059</v>
      </c>
      <c r="B1961" s="1" t="n">
        <v>0.09165711</v>
      </c>
    </row>
    <row r="1962" customFormat="false" ht="15" hidden="false" customHeight="false" outlineLevel="0" collapsed="false">
      <c r="A1962" s="1" t="n">
        <v>2118.119</v>
      </c>
      <c r="B1962" s="1" t="n">
        <v>0.09204762</v>
      </c>
    </row>
    <row r="1963" customFormat="false" ht="15" hidden="false" customHeight="false" outlineLevel="0" collapsed="false">
      <c r="A1963" s="1" t="n">
        <v>2118.179</v>
      </c>
      <c r="B1963" s="1" t="n">
        <v>0.09254122</v>
      </c>
    </row>
    <row r="1964" customFormat="false" ht="15" hidden="false" customHeight="false" outlineLevel="0" collapsed="false">
      <c r="A1964" s="1" t="n">
        <v>2118.24</v>
      </c>
      <c r="B1964" s="1" t="n">
        <v>0.09315785</v>
      </c>
    </row>
    <row r="1965" customFormat="false" ht="15" hidden="false" customHeight="false" outlineLevel="0" collapsed="false">
      <c r="A1965" s="1" t="n">
        <v>2118.3</v>
      </c>
      <c r="B1965" s="1" t="n">
        <v>0.09391396</v>
      </c>
    </row>
    <row r="1966" customFormat="false" ht="15" hidden="false" customHeight="false" outlineLevel="0" collapsed="false">
      <c r="A1966" s="1" t="n">
        <v>2118.36</v>
      </c>
      <c r="B1966" s="1" t="n">
        <v>0.09480086</v>
      </c>
    </row>
    <row r="1967" customFormat="false" ht="15" hidden="false" customHeight="false" outlineLevel="0" collapsed="false">
      <c r="A1967" s="1" t="n">
        <v>2118.421</v>
      </c>
      <c r="B1967" s="1" t="n">
        <v>0.09580185</v>
      </c>
    </row>
    <row r="1968" customFormat="false" ht="15" hidden="false" customHeight="false" outlineLevel="0" collapsed="false">
      <c r="A1968" s="1" t="n">
        <v>2118.481</v>
      </c>
      <c r="B1968" s="1" t="n">
        <v>0.09692426</v>
      </c>
    </row>
    <row r="1969" customFormat="false" ht="15" hidden="false" customHeight="false" outlineLevel="0" collapsed="false">
      <c r="A1969" s="1" t="n">
        <v>2118.541</v>
      </c>
      <c r="B1969" s="1" t="n">
        <v>0.09822498</v>
      </c>
    </row>
    <row r="1970" customFormat="false" ht="15" hidden="false" customHeight="false" outlineLevel="0" collapsed="false">
      <c r="A1970" s="1" t="n">
        <v>2118.601</v>
      </c>
      <c r="B1970" s="1" t="n">
        <v>0.09981196</v>
      </c>
    </row>
    <row r="1971" customFormat="false" ht="15" hidden="false" customHeight="false" outlineLevel="0" collapsed="false">
      <c r="A1971" s="1" t="n">
        <v>2118.662</v>
      </c>
      <c r="B1971" s="1" t="n">
        <v>0.1018314</v>
      </c>
    </row>
    <row r="1972" customFormat="false" ht="15" hidden="false" customHeight="false" outlineLevel="0" collapsed="false">
      <c r="A1972" s="1" t="n">
        <v>2118.722</v>
      </c>
      <c r="B1972" s="1" t="n">
        <v>0.1044639</v>
      </c>
    </row>
    <row r="1973" customFormat="false" ht="15" hidden="false" customHeight="false" outlineLevel="0" collapsed="false">
      <c r="A1973" s="1" t="n">
        <v>2118.782</v>
      </c>
      <c r="B1973" s="1" t="n">
        <v>0.1079545</v>
      </c>
    </row>
    <row r="1974" customFormat="false" ht="15" hidden="false" customHeight="false" outlineLevel="0" collapsed="false">
      <c r="A1974" s="1" t="n">
        <v>2118.843</v>
      </c>
      <c r="B1974" s="1" t="n">
        <v>0.1126879</v>
      </c>
    </row>
    <row r="1975" customFormat="false" ht="15" hidden="false" customHeight="false" outlineLevel="0" collapsed="false">
      <c r="A1975" s="1" t="n">
        <v>2118.903</v>
      </c>
      <c r="B1975" s="1" t="n">
        <v>0.119294</v>
      </c>
    </row>
    <row r="1976" customFormat="false" ht="15" hidden="false" customHeight="false" outlineLevel="0" collapsed="false">
      <c r="A1976" s="1" t="n">
        <v>2118.963</v>
      </c>
      <c r="B1976" s="1" t="n">
        <v>0.1287484</v>
      </c>
    </row>
    <row r="1977" customFormat="false" ht="15" hidden="false" customHeight="false" outlineLevel="0" collapsed="false">
      <c r="A1977" s="1" t="n">
        <v>2119.023</v>
      </c>
      <c r="B1977" s="1" t="n">
        <v>0.1424214</v>
      </c>
    </row>
    <row r="1978" customFormat="false" ht="15" hidden="false" customHeight="false" outlineLevel="0" collapsed="false">
      <c r="A1978" s="1" t="n">
        <v>2119.083</v>
      </c>
      <c r="B1978" s="1" t="n">
        <v>0.1620448</v>
      </c>
    </row>
    <row r="1979" customFormat="false" ht="15" hidden="false" customHeight="false" outlineLevel="0" collapsed="false">
      <c r="A1979" s="1" t="n">
        <v>2119.144</v>
      </c>
      <c r="B1979" s="1" t="n">
        <v>0.1895837</v>
      </c>
    </row>
    <row r="1980" customFormat="false" ht="15" hidden="false" customHeight="false" outlineLevel="0" collapsed="false">
      <c r="A1980" s="1" t="n">
        <v>2119.204</v>
      </c>
      <c r="B1980" s="1" t="n">
        <v>0.2270059</v>
      </c>
    </row>
    <row r="1981" customFormat="false" ht="15" hidden="false" customHeight="false" outlineLevel="0" collapsed="false">
      <c r="A1981" s="1" t="n">
        <v>2119.264</v>
      </c>
      <c r="B1981" s="1" t="n">
        <v>0.275912</v>
      </c>
    </row>
    <row r="1982" customFormat="false" ht="15" hidden="false" customHeight="false" outlineLevel="0" collapsed="false">
      <c r="A1982" s="1" t="n">
        <v>2119.324</v>
      </c>
      <c r="B1982" s="1" t="n">
        <v>0.3369135</v>
      </c>
    </row>
    <row r="1983" customFormat="false" ht="15" hidden="false" customHeight="false" outlineLevel="0" collapsed="false">
      <c r="A1983" s="1" t="n">
        <v>2119.385</v>
      </c>
      <c r="B1983" s="1" t="n">
        <v>0.4085247</v>
      </c>
    </row>
    <row r="1984" customFormat="false" ht="15" hidden="false" customHeight="false" outlineLevel="0" collapsed="false">
      <c r="A1984" s="1" t="n">
        <v>2119.445</v>
      </c>
      <c r="B1984" s="1" t="n">
        <v>0.4853202</v>
      </c>
    </row>
    <row r="1985" customFormat="false" ht="15" hidden="false" customHeight="false" outlineLevel="0" collapsed="false">
      <c r="A1985" s="1" t="n">
        <v>2119.505</v>
      </c>
      <c r="B1985" s="1" t="n">
        <v>0.555724</v>
      </c>
    </row>
    <row r="1986" customFormat="false" ht="15" hidden="false" customHeight="false" outlineLevel="0" collapsed="false">
      <c r="A1986" s="1" t="n">
        <v>2119.566</v>
      </c>
      <c r="B1986" s="1" t="n">
        <v>0.602143</v>
      </c>
    </row>
    <row r="1987" customFormat="false" ht="15" hidden="false" customHeight="false" outlineLevel="0" collapsed="false">
      <c r="A1987" s="1" t="n">
        <v>2119.626</v>
      </c>
      <c r="B1987" s="1" t="n">
        <v>0.6084469</v>
      </c>
    </row>
    <row r="1988" customFormat="false" ht="15" hidden="false" customHeight="false" outlineLevel="0" collapsed="false">
      <c r="A1988" s="1" t="n">
        <v>2119.686</v>
      </c>
      <c r="B1988" s="1" t="n">
        <v>0.5724213</v>
      </c>
    </row>
    <row r="1989" customFormat="false" ht="15" hidden="false" customHeight="false" outlineLevel="0" collapsed="false">
      <c r="A1989" s="1" t="n">
        <v>2119.746</v>
      </c>
      <c r="B1989" s="1" t="n">
        <v>0.5078681</v>
      </c>
    </row>
    <row r="1990" customFormat="false" ht="15" hidden="false" customHeight="false" outlineLevel="0" collapsed="false">
      <c r="A1990" s="1" t="n">
        <v>2119.807</v>
      </c>
      <c r="B1990" s="1" t="n">
        <v>0.4331684</v>
      </c>
    </row>
    <row r="1991" customFormat="false" ht="15" hidden="false" customHeight="false" outlineLevel="0" collapsed="false">
      <c r="A1991" s="1" t="n">
        <v>2119.867</v>
      </c>
      <c r="B1991" s="1" t="n">
        <v>0.3616406</v>
      </c>
    </row>
    <row r="1992" customFormat="false" ht="15" hidden="false" customHeight="false" outlineLevel="0" collapsed="false">
      <c r="A1992" s="1" t="n">
        <v>2119.927</v>
      </c>
      <c r="B1992" s="1" t="n">
        <v>0.2999566</v>
      </c>
    </row>
    <row r="1993" customFormat="false" ht="15" hidden="false" customHeight="false" outlineLevel="0" collapsed="false">
      <c r="A1993" s="1" t="n">
        <v>2119.988</v>
      </c>
      <c r="B1993" s="1" t="n">
        <v>0.2501519</v>
      </c>
    </row>
    <row r="1994" customFormat="false" ht="15" hidden="false" customHeight="false" outlineLevel="0" collapsed="false">
      <c r="A1994" s="1" t="n">
        <v>2120.048</v>
      </c>
      <c r="B1994" s="1" t="n">
        <v>0.2116964</v>
      </c>
    </row>
    <row r="1995" customFormat="false" ht="15" hidden="false" customHeight="false" outlineLevel="0" collapsed="false">
      <c r="A1995" s="1" t="n">
        <v>2120.108</v>
      </c>
      <c r="B1995" s="1" t="n">
        <v>0.1828704</v>
      </c>
    </row>
    <row r="1996" customFormat="false" ht="15" hidden="false" customHeight="false" outlineLevel="0" collapsed="false">
      <c r="A1996" s="1" t="n">
        <v>2120.168</v>
      </c>
      <c r="B1996" s="1" t="n">
        <v>0.1616279</v>
      </c>
    </row>
    <row r="1997" customFormat="false" ht="15" hidden="false" customHeight="false" outlineLevel="0" collapsed="false">
      <c r="A1997" s="1" t="n">
        <v>2120.229</v>
      </c>
      <c r="B1997" s="1" t="n">
        <v>0.1461553</v>
      </c>
    </row>
    <row r="1998" customFormat="false" ht="15" hidden="false" customHeight="false" outlineLevel="0" collapsed="false">
      <c r="A1998" s="1" t="n">
        <v>2120.289</v>
      </c>
      <c r="B1998" s="1" t="n">
        <v>0.1351902</v>
      </c>
    </row>
    <row r="1999" customFormat="false" ht="15" hidden="false" customHeight="false" outlineLevel="0" collapsed="false">
      <c r="A1999" s="1" t="n">
        <v>2120.349</v>
      </c>
      <c r="B1999" s="1" t="n">
        <v>0.1280847</v>
      </c>
    </row>
    <row r="2000" customFormat="false" ht="15" hidden="false" customHeight="false" outlineLevel="0" collapsed="false">
      <c r="A2000" s="1" t="n">
        <v>2120.409</v>
      </c>
      <c r="B2000" s="1" t="n">
        <v>0.1246218</v>
      </c>
    </row>
    <row r="2001" customFormat="false" ht="15" hidden="false" customHeight="false" outlineLevel="0" collapsed="false">
      <c r="A2001" s="1" t="n">
        <v>2120.469</v>
      </c>
      <c r="B2001" s="1" t="n">
        <v>0.1246716</v>
      </c>
    </row>
    <row r="2002" customFormat="false" ht="15" hidden="false" customHeight="false" outlineLevel="0" collapsed="false">
      <c r="A2002" s="1" t="n">
        <v>2120.53</v>
      </c>
      <c r="B2002" s="1" t="n">
        <v>0.1278239</v>
      </c>
    </row>
    <row r="2003" customFormat="false" ht="15" hidden="false" customHeight="false" outlineLevel="0" collapsed="false">
      <c r="A2003" s="1" t="n">
        <v>2120.59</v>
      </c>
      <c r="B2003" s="1" t="n">
        <v>0.1331409</v>
      </c>
    </row>
    <row r="2004" customFormat="false" ht="15" hidden="false" customHeight="false" outlineLevel="0" collapsed="false">
      <c r="A2004" s="1" t="n">
        <v>2120.65</v>
      </c>
      <c r="B2004" s="1" t="n">
        <v>0.1391346</v>
      </c>
    </row>
    <row r="2005" customFormat="false" ht="15" hidden="false" customHeight="false" outlineLevel="0" collapsed="false">
      <c r="A2005" s="1" t="n">
        <v>2120.711</v>
      </c>
      <c r="B2005" s="1" t="n">
        <v>0.1440156</v>
      </c>
    </row>
    <row r="2006" customFormat="false" ht="15" hidden="false" customHeight="false" outlineLevel="0" collapsed="false">
      <c r="A2006" s="1" t="n">
        <v>2120.771</v>
      </c>
      <c r="B2006" s="1" t="n">
        <v>0.1461614</v>
      </c>
    </row>
    <row r="2007" customFormat="false" ht="15" hidden="false" customHeight="false" outlineLevel="0" collapsed="false">
      <c r="A2007" s="1" t="n">
        <v>2120.831</v>
      </c>
      <c r="B2007" s="1" t="n">
        <v>0.1446258</v>
      </c>
    </row>
    <row r="2008" customFormat="false" ht="15" hidden="false" customHeight="false" outlineLevel="0" collapsed="false">
      <c r="A2008" s="1" t="n">
        <v>2120.891</v>
      </c>
      <c r="B2008" s="1" t="n">
        <v>0.1394375</v>
      </c>
    </row>
    <row r="2009" customFormat="false" ht="15" hidden="false" customHeight="false" outlineLevel="0" collapsed="false">
      <c r="A2009" s="1" t="n">
        <v>2120.952</v>
      </c>
      <c r="B2009" s="1" t="n">
        <v>0.1315236</v>
      </c>
    </row>
    <row r="2010" customFormat="false" ht="15" hidden="false" customHeight="false" outlineLevel="0" collapsed="false">
      <c r="A2010" s="1" t="n">
        <v>2121.012</v>
      </c>
      <c r="B2010" s="1" t="n">
        <v>0.1223144</v>
      </c>
    </row>
    <row r="2011" customFormat="false" ht="15" hidden="false" customHeight="false" outlineLevel="0" collapsed="false">
      <c r="A2011" s="1" t="n">
        <v>2121.072</v>
      </c>
      <c r="B2011" s="1" t="n">
        <v>0.1132501</v>
      </c>
    </row>
    <row r="2012" customFormat="false" ht="15" hidden="false" customHeight="false" outlineLevel="0" collapsed="false">
      <c r="A2012" s="1" t="n">
        <v>2121.133</v>
      </c>
      <c r="B2012" s="1" t="n">
        <v>0.1054085</v>
      </c>
    </row>
    <row r="2013" customFormat="false" ht="15" hidden="false" customHeight="false" outlineLevel="0" collapsed="false">
      <c r="A2013" s="1" t="n">
        <v>2121.193</v>
      </c>
      <c r="B2013" s="1" t="n">
        <v>0.09934718</v>
      </c>
    </row>
    <row r="2014" customFormat="false" ht="15" hidden="false" customHeight="false" outlineLevel="0" collapsed="false">
      <c r="A2014" s="1" t="n">
        <v>2121.253</v>
      </c>
      <c r="B2014" s="1" t="n">
        <v>0.09513848</v>
      </c>
    </row>
    <row r="2015" customFormat="false" ht="15" hidden="false" customHeight="false" outlineLevel="0" collapsed="false">
      <c r="A2015" s="1" t="n">
        <v>2121.313</v>
      </c>
      <c r="B2015" s="1" t="n">
        <v>0.09252089</v>
      </c>
    </row>
    <row r="2016" customFormat="false" ht="15" hidden="false" customHeight="false" outlineLevel="0" collapsed="false">
      <c r="A2016" s="1" t="n">
        <v>2121.374</v>
      </c>
      <c r="B2016" s="1" t="n">
        <v>0.09108106</v>
      </c>
    </row>
    <row r="2017" customFormat="false" ht="15" hidden="false" customHeight="false" outlineLevel="0" collapsed="false">
      <c r="A2017" s="1" t="n">
        <v>2121.434</v>
      </c>
      <c r="B2017" s="1" t="n">
        <v>0.09040523</v>
      </c>
    </row>
    <row r="2018" customFormat="false" ht="15" hidden="false" customHeight="false" outlineLevel="0" collapsed="false">
      <c r="A2018" s="1" t="n">
        <v>2121.494</v>
      </c>
      <c r="B2018" s="1" t="n">
        <v>0.09016452</v>
      </c>
    </row>
    <row r="2019" customFormat="false" ht="15" hidden="false" customHeight="false" outlineLevel="0" collapsed="false">
      <c r="A2019" s="1" t="n">
        <v>2121.554</v>
      </c>
      <c r="B2019" s="1" t="n">
        <v>0.09013622</v>
      </c>
    </row>
    <row r="2020" customFormat="false" ht="15" hidden="false" customHeight="false" outlineLevel="0" collapsed="false">
      <c r="A2020" s="1" t="n">
        <v>2121.615</v>
      </c>
      <c r="B2020" s="1" t="n">
        <v>0.09018638</v>
      </c>
    </row>
    <row r="2021" customFormat="false" ht="15" hidden="false" customHeight="false" outlineLevel="0" collapsed="false">
      <c r="A2021" s="1" t="n">
        <v>2121.675</v>
      </c>
      <c r="B2021" s="1" t="n">
        <v>0.0902425</v>
      </c>
    </row>
    <row r="2022" customFormat="false" ht="15" hidden="false" customHeight="false" outlineLevel="0" collapsed="false">
      <c r="A2022" s="1" t="n">
        <v>2121.735</v>
      </c>
      <c r="B2022" s="1" t="n">
        <v>0.09027644</v>
      </c>
    </row>
    <row r="2023" customFormat="false" ht="15" hidden="false" customHeight="false" outlineLevel="0" collapsed="false">
      <c r="A2023" s="1" t="n">
        <v>2121.795</v>
      </c>
      <c r="B2023" s="1" t="n">
        <v>0.0902976</v>
      </c>
    </row>
    <row r="2024" customFormat="false" ht="15" hidden="false" customHeight="false" outlineLevel="0" collapsed="false">
      <c r="A2024" s="1" t="n">
        <v>2121.856</v>
      </c>
      <c r="B2024" s="1" t="n">
        <v>0.09034497</v>
      </c>
    </row>
    <row r="2025" customFormat="false" ht="15" hidden="false" customHeight="false" outlineLevel="0" collapsed="false">
      <c r="A2025" s="1" t="n">
        <v>2121.916</v>
      </c>
      <c r="B2025" s="1" t="n">
        <v>0.09046986</v>
      </c>
    </row>
    <row r="2026" customFormat="false" ht="15" hidden="false" customHeight="false" outlineLevel="0" collapsed="false">
      <c r="A2026" s="1" t="n">
        <v>2121.976</v>
      </c>
      <c r="B2026" s="1" t="n">
        <v>0.09071171</v>
      </c>
    </row>
    <row r="2027" customFormat="false" ht="15" hidden="false" customHeight="false" outlineLevel="0" collapsed="false">
      <c r="A2027" s="1" t="n">
        <v>2122.036</v>
      </c>
      <c r="B2027" s="1" t="n">
        <v>0.09107713</v>
      </c>
    </row>
    <row r="2028" customFormat="false" ht="15" hidden="false" customHeight="false" outlineLevel="0" collapsed="false">
      <c r="A2028" s="1" t="n">
        <v>2122.097</v>
      </c>
      <c r="B2028" s="1" t="n">
        <v>0.09153719</v>
      </c>
    </row>
    <row r="2029" customFormat="false" ht="15" hidden="false" customHeight="false" outlineLevel="0" collapsed="false">
      <c r="A2029" s="1" t="n">
        <v>2122.157</v>
      </c>
      <c r="B2029" s="1" t="n">
        <v>0.09204631</v>
      </c>
    </row>
    <row r="2030" customFormat="false" ht="15" hidden="false" customHeight="false" outlineLevel="0" collapsed="false">
      <c r="A2030" s="1" t="n">
        <v>2122.217</v>
      </c>
      <c r="B2030" s="1" t="n">
        <v>0.09257251</v>
      </c>
    </row>
    <row r="2031" customFormat="false" ht="15" hidden="false" customHeight="false" outlineLevel="0" collapsed="false">
      <c r="A2031" s="1" t="n">
        <v>2122.278</v>
      </c>
      <c r="B2031" s="1" t="n">
        <v>0.09312291</v>
      </c>
    </row>
    <row r="2032" customFormat="false" ht="15" hidden="false" customHeight="false" outlineLevel="0" collapsed="false">
      <c r="A2032" s="1" t="n">
        <v>2122.338</v>
      </c>
      <c r="B2032" s="1" t="n">
        <v>0.09374797</v>
      </c>
    </row>
    <row r="2033" customFormat="false" ht="15" hidden="false" customHeight="false" outlineLevel="0" collapsed="false">
      <c r="A2033" s="1" t="n">
        <v>2122.398</v>
      </c>
      <c r="B2033" s="1" t="n">
        <v>0.09452253</v>
      </c>
    </row>
    <row r="2034" customFormat="false" ht="15" hidden="false" customHeight="false" outlineLevel="0" collapsed="false">
      <c r="A2034" s="1" t="n">
        <v>2122.458</v>
      </c>
      <c r="B2034" s="1" t="n">
        <v>0.09551594</v>
      </c>
    </row>
    <row r="2035" customFormat="false" ht="15" hidden="false" customHeight="false" outlineLevel="0" collapsed="false">
      <c r="A2035" s="1" t="n">
        <v>2122.519</v>
      </c>
      <c r="B2035" s="1" t="n">
        <v>0.09676976</v>
      </c>
    </row>
    <row r="2036" customFormat="false" ht="15" hidden="false" customHeight="false" outlineLevel="0" collapsed="false">
      <c r="A2036" s="1" t="n">
        <v>2122.579</v>
      </c>
      <c r="B2036" s="1" t="n">
        <v>0.09829918</v>
      </c>
    </row>
    <row r="2037" customFormat="false" ht="15" hidden="false" customHeight="false" outlineLevel="0" collapsed="false">
      <c r="A2037" s="1" t="n">
        <v>2122.639</v>
      </c>
      <c r="B2037" s="1" t="n">
        <v>0.1001224</v>
      </c>
    </row>
    <row r="2038" customFormat="false" ht="15" hidden="false" customHeight="false" outlineLevel="0" collapsed="false">
      <c r="A2038" s="1" t="n">
        <v>2122.699</v>
      </c>
      <c r="B2038" s="1" t="n">
        <v>0.1023096</v>
      </c>
    </row>
    <row r="2039" customFormat="false" ht="15" hidden="false" customHeight="false" outlineLevel="0" collapsed="false">
      <c r="A2039" s="1" t="n">
        <v>2122.76</v>
      </c>
      <c r="B2039" s="1" t="n">
        <v>0.1050377</v>
      </c>
    </row>
    <row r="2040" customFormat="false" ht="15" hidden="false" customHeight="false" outlineLevel="0" collapsed="false">
      <c r="A2040" s="1" t="n">
        <v>2122.82</v>
      </c>
      <c r="B2040" s="1" t="n">
        <v>0.1086441</v>
      </c>
    </row>
    <row r="2041" customFormat="false" ht="15" hidden="false" customHeight="false" outlineLevel="0" collapsed="false">
      <c r="A2041" s="1" t="n">
        <v>2122.88</v>
      </c>
      <c r="B2041" s="1" t="n">
        <v>0.1136763</v>
      </c>
    </row>
    <row r="2042" customFormat="false" ht="15" hidden="false" customHeight="false" outlineLevel="0" collapsed="false">
      <c r="A2042" s="1" t="n">
        <v>2122.94</v>
      </c>
      <c r="B2042" s="1" t="n">
        <v>0.1209413</v>
      </c>
    </row>
    <row r="2043" customFormat="false" ht="15" hidden="false" customHeight="false" outlineLevel="0" collapsed="false">
      <c r="A2043" s="1" t="n">
        <v>2123.001</v>
      </c>
      <c r="B2043" s="1" t="n">
        <v>0.1315501</v>
      </c>
    </row>
    <row r="2044" customFormat="false" ht="15" hidden="false" customHeight="false" outlineLevel="0" collapsed="false">
      <c r="A2044" s="1" t="n">
        <v>2123.061</v>
      </c>
      <c r="B2044" s="1" t="n">
        <v>0.1469389</v>
      </c>
    </row>
    <row r="2045" customFormat="false" ht="15" hidden="false" customHeight="false" outlineLevel="0" collapsed="false">
      <c r="A2045" s="1" t="n">
        <v>2123.121</v>
      </c>
      <c r="B2045" s="1" t="n">
        <v>0.1688432</v>
      </c>
    </row>
    <row r="2046" customFormat="false" ht="15" hidden="false" customHeight="false" outlineLevel="0" collapsed="false">
      <c r="A2046" s="1" t="n">
        <v>2123.181</v>
      </c>
      <c r="B2046" s="1" t="n">
        <v>0.1991879</v>
      </c>
    </row>
    <row r="2047" customFormat="false" ht="15" hidden="false" customHeight="false" outlineLevel="0" collapsed="false">
      <c r="A2047" s="1" t="n">
        <v>2123.242</v>
      </c>
      <c r="B2047" s="1" t="n">
        <v>0.2398566</v>
      </c>
    </row>
    <row r="2048" customFormat="false" ht="15" hidden="false" customHeight="false" outlineLevel="0" collapsed="false">
      <c r="A2048" s="1" t="n">
        <v>2123.302</v>
      </c>
      <c r="B2048" s="1" t="n">
        <v>0.2922606</v>
      </c>
    </row>
    <row r="2049" customFormat="false" ht="15" hidden="false" customHeight="false" outlineLevel="0" collapsed="false">
      <c r="A2049" s="1" t="n">
        <v>2123.362</v>
      </c>
      <c r="B2049" s="1" t="n">
        <v>0.3565556</v>
      </c>
    </row>
    <row r="2050" customFormat="false" ht="15" hidden="false" customHeight="false" outlineLevel="0" collapsed="false">
      <c r="A2050" s="1" t="n">
        <v>2123.423</v>
      </c>
      <c r="B2050" s="1" t="n">
        <v>0.4302514</v>
      </c>
    </row>
    <row r="2051" customFormat="false" ht="15" hidden="false" customHeight="false" outlineLevel="0" collapsed="false">
      <c r="A2051" s="1" t="n">
        <v>2123.483</v>
      </c>
      <c r="B2051" s="1" t="n">
        <v>0.5060764</v>
      </c>
    </row>
    <row r="2052" customFormat="false" ht="15" hidden="false" customHeight="false" outlineLevel="0" collapsed="false">
      <c r="A2052" s="1" t="n">
        <v>2123.543</v>
      </c>
      <c r="B2052" s="1" t="n">
        <v>0.570105</v>
      </c>
    </row>
    <row r="2053" customFormat="false" ht="15" hidden="false" customHeight="false" outlineLevel="0" collapsed="false">
      <c r="A2053" s="1" t="n">
        <v>2123.603</v>
      </c>
      <c r="B2053" s="1" t="n">
        <v>0.6040866</v>
      </c>
    </row>
    <row r="2054" customFormat="false" ht="15" hidden="false" customHeight="false" outlineLevel="0" collapsed="false">
      <c r="A2054" s="1" t="n">
        <v>2123.664</v>
      </c>
      <c r="B2054" s="1" t="n">
        <v>0.5959291</v>
      </c>
    </row>
    <row r="2055" customFormat="false" ht="15" hidden="false" customHeight="false" outlineLevel="0" collapsed="false">
      <c r="A2055" s="1" t="n">
        <v>2123.724</v>
      </c>
      <c r="B2055" s="1" t="n">
        <v>0.5501907</v>
      </c>
    </row>
    <row r="2056" customFormat="false" ht="15" hidden="false" customHeight="false" outlineLevel="0" collapsed="false">
      <c r="A2056" s="1" t="n">
        <v>2123.784</v>
      </c>
      <c r="B2056" s="1" t="n">
        <v>0.4839926</v>
      </c>
    </row>
    <row r="2057" customFormat="false" ht="15" hidden="false" customHeight="false" outlineLevel="0" collapsed="false">
      <c r="A2057" s="1" t="n">
        <v>2123.844</v>
      </c>
      <c r="B2057" s="1" t="n">
        <v>0.4143984</v>
      </c>
    </row>
    <row r="2058" customFormat="false" ht="15" hidden="false" customHeight="false" outlineLevel="0" collapsed="false">
      <c r="A2058" s="1" t="n">
        <v>2123.905</v>
      </c>
      <c r="B2058" s="1" t="n">
        <v>0.3518997</v>
      </c>
    </row>
    <row r="2059" customFormat="false" ht="15" hidden="false" customHeight="false" outlineLevel="0" collapsed="false">
      <c r="A2059" s="1" t="n">
        <v>2123.965</v>
      </c>
      <c r="B2059" s="1" t="n">
        <v>0.3007703</v>
      </c>
    </row>
    <row r="2060" customFormat="false" ht="15" hidden="false" customHeight="false" outlineLevel="0" collapsed="false">
      <c r="A2060" s="1" t="n">
        <v>2124.025</v>
      </c>
      <c r="B2060" s="1" t="n">
        <v>0.2613037</v>
      </c>
    </row>
    <row r="2061" customFormat="false" ht="15" hidden="false" customHeight="false" outlineLevel="0" collapsed="false">
      <c r="A2061" s="1" t="n">
        <v>2124.085</v>
      </c>
      <c r="B2061" s="1" t="n">
        <v>0.2316424</v>
      </c>
    </row>
    <row r="2062" customFormat="false" ht="15" hidden="false" customHeight="false" outlineLevel="0" collapsed="false">
      <c r="A2062" s="1" t="n">
        <v>2124.146</v>
      </c>
      <c r="B2062" s="1" t="n">
        <v>0.2090152</v>
      </c>
    </row>
    <row r="2063" customFormat="false" ht="15" hidden="false" customHeight="false" outlineLevel="0" collapsed="false">
      <c r="A2063" s="1" t="n">
        <v>2124.206</v>
      </c>
      <c r="B2063" s="1" t="n">
        <v>0.1906317</v>
      </c>
    </row>
    <row r="2064" customFormat="false" ht="15" hidden="false" customHeight="false" outlineLevel="0" collapsed="false">
      <c r="A2064" s="1" t="n">
        <v>2124.266</v>
      </c>
      <c r="B2064" s="1" t="n">
        <v>0.1743452</v>
      </c>
    </row>
    <row r="2065" customFormat="false" ht="15" hidden="false" customHeight="false" outlineLevel="0" collapsed="false">
      <c r="A2065" s="1" t="n">
        <v>2124.326</v>
      </c>
      <c r="B2065" s="1" t="n">
        <v>0.1590148</v>
      </c>
    </row>
    <row r="2066" customFormat="false" ht="15" hidden="false" customHeight="false" outlineLevel="0" collapsed="false">
      <c r="A2066" s="1" t="n">
        <v>2124.387</v>
      </c>
      <c r="B2066" s="1" t="n">
        <v>0.1444839</v>
      </c>
    </row>
    <row r="2067" customFormat="false" ht="15" hidden="false" customHeight="false" outlineLevel="0" collapsed="false">
      <c r="A2067" s="1" t="n">
        <v>2124.447</v>
      </c>
      <c r="B2067" s="1" t="n">
        <v>0.1312308</v>
      </c>
    </row>
    <row r="2068" customFormat="false" ht="15" hidden="false" customHeight="false" outlineLevel="0" collapsed="false">
      <c r="A2068" s="1" t="n">
        <v>2124.507</v>
      </c>
      <c r="B2068" s="1" t="n">
        <v>0.1198975</v>
      </c>
    </row>
    <row r="2069" customFormat="false" ht="15" hidden="false" customHeight="false" outlineLevel="0" collapsed="false">
      <c r="A2069" s="1" t="n">
        <v>2124.568</v>
      </c>
      <c r="B2069" s="1" t="n">
        <v>0.1109099</v>
      </c>
    </row>
    <row r="2070" customFormat="false" ht="15" hidden="false" customHeight="false" outlineLevel="0" collapsed="false">
      <c r="A2070" s="1" t="n">
        <v>2124.628</v>
      </c>
      <c r="B2070" s="1" t="n">
        <v>0.1043072</v>
      </c>
    </row>
    <row r="2071" customFormat="false" ht="15" hidden="false" customHeight="false" outlineLevel="0" collapsed="false">
      <c r="A2071" s="1" t="n">
        <v>2124.688</v>
      </c>
      <c r="B2071" s="1" t="n">
        <v>0.09977364</v>
      </c>
    </row>
    <row r="2072" customFormat="false" ht="15" hidden="false" customHeight="false" outlineLevel="0" collapsed="false">
      <c r="A2072" s="1" t="n">
        <v>2124.748</v>
      </c>
      <c r="B2072" s="1" t="n">
        <v>0.09680002</v>
      </c>
    </row>
    <row r="2073" customFormat="false" ht="15" hidden="false" customHeight="false" outlineLevel="0" collapsed="false">
      <c r="A2073" s="1" t="n">
        <v>2124.809</v>
      </c>
      <c r="B2073" s="1" t="n">
        <v>0.09487069</v>
      </c>
    </row>
    <row r="2074" customFormat="false" ht="15" hidden="false" customHeight="false" outlineLevel="0" collapsed="false">
      <c r="A2074" s="1" t="n">
        <v>2124.869</v>
      </c>
      <c r="B2074" s="1" t="n">
        <v>0.09359427</v>
      </c>
    </row>
    <row r="2075" customFormat="false" ht="15" hidden="false" customHeight="false" outlineLevel="0" collapsed="false">
      <c r="A2075" s="1" t="n">
        <v>2124.929</v>
      </c>
      <c r="B2075" s="1" t="n">
        <v>0.09273693</v>
      </c>
    </row>
    <row r="2076" customFormat="false" ht="15" hidden="false" customHeight="false" outlineLevel="0" collapsed="false">
      <c r="A2076" s="1" t="n">
        <v>2124.99</v>
      </c>
      <c r="B2076" s="1" t="n">
        <v>0.09217456</v>
      </c>
    </row>
    <row r="2077" customFormat="false" ht="15" hidden="false" customHeight="false" outlineLevel="0" collapsed="false">
      <c r="A2077" s="1" t="n">
        <v>2125.05</v>
      </c>
      <c r="B2077" s="1" t="n">
        <v>0.09181775</v>
      </c>
    </row>
    <row r="2078" customFormat="false" ht="15" hidden="false" customHeight="false" outlineLevel="0" collapsed="false">
      <c r="A2078" s="1" t="n">
        <v>2125.11</v>
      </c>
      <c r="B2078" s="1" t="n">
        <v>0.09156542</v>
      </c>
    </row>
    <row r="2079" customFormat="false" ht="15" hidden="false" customHeight="false" outlineLevel="0" collapsed="false">
      <c r="A2079" s="1" t="n">
        <v>2125.17</v>
      </c>
      <c r="B2079" s="1" t="n">
        <v>0.09130915</v>
      </c>
    </row>
    <row r="2080" customFormat="false" ht="15" hidden="false" customHeight="false" outlineLevel="0" collapsed="false">
      <c r="A2080" s="1" t="n">
        <v>2125.23</v>
      </c>
      <c r="B2080" s="1" t="n">
        <v>0.09097572</v>
      </c>
    </row>
    <row r="2081" customFormat="false" ht="15" hidden="false" customHeight="false" outlineLevel="0" collapsed="false">
      <c r="A2081" s="1" t="n">
        <v>2125.291</v>
      </c>
      <c r="B2081" s="1" t="n">
        <v>0.09056385</v>
      </c>
    </row>
    <row r="2082" customFormat="false" ht="15" hidden="false" customHeight="false" outlineLevel="0" collapsed="false">
      <c r="A2082" s="1" t="n">
        <v>2125.351</v>
      </c>
      <c r="B2082" s="1" t="n">
        <v>0.09014551</v>
      </c>
    </row>
    <row r="2083" customFormat="false" ht="15" hidden="false" customHeight="false" outlineLevel="0" collapsed="false">
      <c r="A2083" s="1" t="n">
        <v>2125.411</v>
      </c>
      <c r="B2083" s="1" t="n">
        <v>0.08982179</v>
      </c>
    </row>
    <row r="2084" customFormat="false" ht="15" hidden="false" customHeight="false" outlineLevel="0" collapsed="false">
      <c r="A2084" s="1" t="n">
        <v>2125.472</v>
      </c>
      <c r="B2084" s="1" t="n">
        <v>0.08966172</v>
      </c>
    </row>
    <row r="2085" customFormat="false" ht="15" hidden="false" customHeight="false" outlineLevel="0" collapsed="false">
      <c r="A2085" s="1" t="n">
        <v>2125.532</v>
      </c>
      <c r="B2085" s="1" t="n">
        <v>0.08966005</v>
      </c>
    </row>
    <row r="2086" customFormat="false" ht="15" hidden="false" customHeight="false" outlineLevel="0" collapsed="false">
      <c r="A2086" s="1" t="n">
        <v>2125.592</v>
      </c>
      <c r="B2086" s="1" t="n">
        <v>0.08974111</v>
      </c>
    </row>
    <row r="2087" customFormat="false" ht="15" hidden="false" customHeight="false" outlineLevel="0" collapsed="false">
      <c r="A2087" s="1" t="n">
        <v>2125.652</v>
      </c>
      <c r="B2087" s="1" t="n">
        <v>0.08980662</v>
      </c>
    </row>
    <row r="2088" customFormat="false" ht="15" hidden="false" customHeight="false" outlineLevel="0" collapsed="false">
      <c r="A2088" s="1" t="n">
        <v>2125.713</v>
      </c>
      <c r="B2088" s="1" t="n">
        <v>0.08979827</v>
      </c>
    </row>
    <row r="2089" customFormat="false" ht="15" hidden="false" customHeight="false" outlineLevel="0" collapsed="false">
      <c r="A2089" s="1" t="n">
        <v>2125.773</v>
      </c>
      <c r="B2089" s="1" t="n">
        <v>0.08973512</v>
      </c>
    </row>
    <row r="2090" customFormat="false" ht="15" hidden="false" customHeight="false" outlineLevel="0" collapsed="false">
      <c r="A2090" s="1" t="n">
        <v>2125.833</v>
      </c>
      <c r="B2090" s="1" t="n">
        <v>0.08970416</v>
      </c>
    </row>
    <row r="2091" customFormat="false" ht="15" hidden="false" customHeight="false" outlineLevel="0" collapsed="false">
      <c r="A2091" s="1" t="n">
        <v>2125.893</v>
      </c>
      <c r="B2091" s="1" t="n">
        <v>0.0898074</v>
      </c>
    </row>
    <row r="2092" customFormat="false" ht="15" hidden="false" customHeight="false" outlineLevel="0" collapsed="false">
      <c r="A2092" s="1" t="n">
        <v>2125.954</v>
      </c>
      <c r="B2092" s="1" t="n">
        <v>0.09009846</v>
      </c>
    </row>
    <row r="2093" customFormat="false" ht="15" hidden="false" customHeight="false" outlineLevel="0" collapsed="false">
      <c r="A2093" s="1" t="n">
        <v>2126.014</v>
      </c>
      <c r="B2093" s="1" t="n">
        <v>0.09054866</v>
      </c>
    </row>
    <row r="2094" customFormat="false" ht="15" hidden="false" customHeight="false" outlineLevel="0" collapsed="false">
      <c r="A2094" s="1" t="n">
        <v>2126.074</v>
      </c>
      <c r="B2094" s="1" t="n">
        <v>0.09106386</v>
      </c>
    </row>
    <row r="2095" customFormat="false" ht="15" hidden="false" customHeight="false" outlineLevel="0" collapsed="false">
      <c r="A2095" s="1" t="n">
        <v>2126.135</v>
      </c>
      <c r="B2095" s="1" t="n">
        <v>0.09154734</v>
      </c>
    </row>
    <row r="2096" customFormat="false" ht="15" hidden="false" customHeight="false" outlineLevel="0" collapsed="false">
      <c r="A2096" s="1" t="n">
        <v>2126.195</v>
      </c>
      <c r="B2096" s="1" t="n">
        <v>0.09197378</v>
      </c>
    </row>
    <row r="2097" customFormat="false" ht="15" hidden="false" customHeight="false" outlineLevel="0" collapsed="false">
      <c r="A2097" s="1" t="n">
        <v>2126.255</v>
      </c>
      <c r="B2097" s="1" t="n">
        <v>0.09243561</v>
      </c>
    </row>
    <row r="2098" customFormat="false" ht="15" hidden="false" customHeight="false" outlineLevel="0" collapsed="false">
      <c r="A2098" s="1" t="n">
        <v>2126.315</v>
      </c>
      <c r="B2098" s="1" t="n">
        <v>0.09313346</v>
      </c>
    </row>
    <row r="2099" customFormat="false" ht="15" hidden="false" customHeight="false" outlineLevel="0" collapsed="false">
      <c r="A2099" s="1" t="n">
        <v>2126.375</v>
      </c>
      <c r="B2099" s="1" t="n">
        <v>0.09431428</v>
      </c>
    </row>
    <row r="2100" customFormat="false" ht="15" hidden="false" customHeight="false" outlineLevel="0" collapsed="false">
      <c r="A2100" s="1" t="n">
        <v>2126.436</v>
      </c>
      <c r="B2100" s="1" t="n">
        <v>0.09618651</v>
      </c>
    </row>
    <row r="2101" customFormat="false" ht="15" hidden="false" customHeight="false" outlineLevel="0" collapsed="false">
      <c r="A2101" s="1" t="n">
        <v>2126.496</v>
      </c>
      <c r="B2101" s="1" t="n">
        <v>0.09884933</v>
      </c>
    </row>
    <row r="2102" customFormat="false" ht="15" hidden="false" customHeight="false" outlineLevel="0" collapsed="false">
      <c r="A2102" s="1" t="n">
        <v>2126.556</v>
      </c>
      <c r="B2102" s="1" t="n">
        <v>0.1022639</v>
      </c>
    </row>
    <row r="2103" customFormat="false" ht="15" hidden="false" customHeight="false" outlineLevel="0" collapsed="false">
      <c r="A2103" s="1" t="n">
        <v>2126.617</v>
      </c>
      <c r="B2103" s="1" t="n">
        <v>0.1062746</v>
      </c>
    </row>
    <row r="2104" customFormat="false" ht="15" hidden="false" customHeight="false" outlineLevel="0" collapsed="false">
      <c r="A2104" s="1" t="n">
        <v>2126.677</v>
      </c>
      <c r="B2104" s="1" t="n">
        <v>0.1106735</v>
      </c>
    </row>
    <row r="2105" customFormat="false" ht="15" hidden="false" customHeight="false" outlineLevel="0" collapsed="false">
      <c r="A2105" s="1" t="n">
        <v>2126.737</v>
      </c>
      <c r="B2105" s="1" t="n">
        <v>0.1152943</v>
      </c>
    </row>
    <row r="2106" customFormat="false" ht="15" hidden="false" customHeight="false" outlineLevel="0" collapsed="false">
      <c r="A2106" s="1" t="n">
        <v>2126.797</v>
      </c>
      <c r="B2106" s="1" t="n">
        <v>0.1201229</v>
      </c>
    </row>
    <row r="2107" customFormat="false" ht="15" hidden="false" customHeight="false" outlineLevel="0" collapsed="false">
      <c r="A2107" s="1" t="n">
        <v>2126.858</v>
      </c>
      <c r="B2107" s="1" t="n">
        <v>0.1254156</v>
      </c>
    </row>
    <row r="2108" customFormat="false" ht="15" hidden="false" customHeight="false" outlineLevel="0" collapsed="false">
      <c r="A2108" s="1" t="n">
        <v>2126.918</v>
      </c>
      <c r="B2108" s="1" t="n">
        <v>0.1318104</v>
      </c>
    </row>
    <row r="2109" customFormat="false" ht="15" hidden="false" customHeight="false" outlineLevel="0" collapsed="false">
      <c r="A2109" s="1" t="n">
        <v>2126.978</v>
      </c>
      <c r="B2109" s="1" t="n">
        <v>0.1404066</v>
      </c>
    </row>
    <row r="2110" customFormat="false" ht="15" hidden="false" customHeight="false" outlineLevel="0" collapsed="false">
      <c r="A2110" s="1" t="n">
        <v>2127.038</v>
      </c>
      <c r="B2110" s="1" t="n">
        <v>0.1527808</v>
      </c>
    </row>
    <row r="2111" customFormat="false" ht="15" hidden="false" customHeight="false" outlineLevel="0" collapsed="false">
      <c r="A2111" s="1" t="n">
        <v>2127.099</v>
      </c>
      <c r="B2111" s="1" t="n">
        <v>0.1709128</v>
      </c>
    </row>
    <row r="2112" customFormat="false" ht="15" hidden="false" customHeight="false" outlineLevel="0" collapsed="false">
      <c r="A2112" s="1" t="n">
        <v>2127.159</v>
      </c>
      <c r="B2112" s="1" t="n">
        <v>0.1970071</v>
      </c>
    </row>
    <row r="2113" customFormat="false" ht="15" hidden="false" customHeight="false" outlineLevel="0" collapsed="false">
      <c r="A2113" s="1" t="n">
        <v>2127.219</v>
      </c>
      <c r="B2113" s="1" t="n">
        <v>0.2331987</v>
      </c>
    </row>
    <row r="2114" customFormat="false" ht="15" hidden="false" customHeight="false" outlineLevel="0" collapsed="false">
      <c r="A2114" s="1" t="n">
        <v>2127.28</v>
      </c>
      <c r="B2114" s="1" t="n">
        <v>0.2810967</v>
      </c>
    </row>
    <row r="2115" customFormat="false" ht="15" hidden="false" customHeight="false" outlineLevel="0" collapsed="false">
      <c r="A2115" s="1" t="n">
        <v>2127.34</v>
      </c>
      <c r="B2115" s="1" t="n">
        <v>0.3410327</v>
      </c>
    </row>
    <row r="2116" customFormat="false" ht="15" hidden="false" customHeight="false" outlineLevel="0" collapsed="false">
      <c r="A2116" s="1" t="n">
        <v>2127.4</v>
      </c>
      <c r="B2116" s="1" t="n">
        <v>0.4107761</v>
      </c>
    </row>
    <row r="2117" customFormat="false" ht="15" hidden="false" customHeight="false" outlineLevel="0" collapsed="false">
      <c r="A2117" s="1" t="n">
        <v>2127.46</v>
      </c>
      <c r="B2117" s="1" t="n">
        <v>0.483556</v>
      </c>
    </row>
    <row r="2118" customFormat="false" ht="15" hidden="false" customHeight="false" outlineLevel="0" collapsed="false">
      <c r="A2118" s="1" t="n">
        <v>2127.521</v>
      </c>
      <c r="B2118" s="1" t="n">
        <v>0.5462064</v>
      </c>
    </row>
    <row r="2119" customFormat="false" ht="15" hidden="false" customHeight="false" outlineLevel="0" collapsed="false">
      <c r="A2119" s="1" t="n">
        <v>2127.581</v>
      </c>
      <c r="B2119" s="1" t="n">
        <v>0.5808966</v>
      </c>
    </row>
    <row r="2120" customFormat="false" ht="15" hidden="false" customHeight="false" outlineLevel="0" collapsed="false">
      <c r="A2120" s="1" t="n">
        <v>2127.641</v>
      </c>
      <c r="B2120" s="1" t="n">
        <v>0.5745273</v>
      </c>
    </row>
    <row r="2121" customFormat="false" ht="15" hidden="false" customHeight="false" outlineLevel="0" collapsed="false">
      <c r="A2121" s="1" t="n">
        <v>2127.701</v>
      </c>
      <c r="B2121" s="1" t="n">
        <v>0.5294982</v>
      </c>
    </row>
    <row r="2122" customFormat="false" ht="15" hidden="false" customHeight="false" outlineLevel="0" collapsed="false">
      <c r="A2122" s="1" t="n">
        <v>2127.762</v>
      </c>
      <c r="B2122" s="1" t="n">
        <v>0.4614829</v>
      </c>
    </row>
    <row r="2123" customFormat="false" ht="15" hidden="false" customHeight="false" outlineLevel="0" collapsed="false">
      <c r="A2123" s="1" t="n">
        <v>2127.822</v>
      </c>
      <c r="B2123" s="1" t="n">
        <v>0.3875181</v>
      </c>
    </row>
    <row r="2124" customFormat="false" ht="15" hidden="false" customHeight="false" outlineLevel="0" collapsed="false">
      <c r="A2124" s="1" t="n">
        <v>2127.882</v>
      </c>
      <c r="B2124" s="1" t="n">
        <v>0.3188268</v>
      </c>
    </row>
    <row r="2125" customFormat="false" ht="15" hidden="false" customHeight="false" outlineLevel="0" collapsed="false">
      <c r="A2125" s="1" t="n">
        <v>2127.942</v>
      </c>
      <c r="B2125" s="1" t="n">
        <v>0.2606358</v>
      </c>
    </row>
    <row r="2126" customFormat="false" ht="15" hidden="false" customHeight="false" outlineLevel="0" collapsed="false">
      <c r="A2126" s="1" t="n">
        <v>2128.003</v>
      </c>
      <c r="B2126" s="1" t="n">
        <v>0.2142922</v>
      </c>
    </row>
    <row r="2127" customFormat="false" ht="15" hidden="false" customHeight="false" outlineLevel="0" collapsed="false">
      <c r="A2127" s="1" t="n">
        <v>2128.063</v>
      </c>
      <c r="B2127" s="1" t="n">
        <v>0.1790786</v>
      </c>
    </row>
    <row r="2128" customFormat="false" ht="15" hidden="false" customHeight="false" outlineLevel="0" collapsed="false">
      <c r="A2128" s="1" t="n">
        <v>2128.123</v>
      </c>
      <c r="B2128" s="1" t="n">
        <v>0.1533339</v>
      </c>
    </row>
    <row r="2129" customFormat="false" ht="15" hidden="false" customHeight="false" outlineLevel="0" collapsed="false">
      <c r="A2129" s="1" t="n">
        <v>2128.183</v>
      </c>
      <c r="B2129" s="1" t="n">
        <v>0.1350993</v>
      </c>
    </row>
    <row r="2130" customFormat="false" ht="15" hidden="false" customHeight="false" outlineLevel="0" collapsed="false">
      <c r="A2130" s="1" t="n">
        <v>2128.244</v>
      </c>
      <c r="B2130" s="1" t="n">
        <v>0.1224886</v>
      </c>
    </row>
    <row r="2131" customFormat="false" ht="15" hidden="false" customHeight="false" outlineLevel="0" collapsed="false">
      <c r="A2131" s="1" t="n">
        <v>2128.304</v>
      </c>
      <c r="B2131" s="1" t="n">
        <v>0.113887</v>
      </c>
    </row>
    <row r="2132" customFormat="false" ht="15" hidden="false" customHeight="false" outlineLevel="0" collapsed="false">
      <c r="A2132" s="1" t="n">
        <v>2128.364</v>
      </c>
      <c r="B2132" s="1" t="n">
        <v>0.1080261</v>
      </c>
    </row>
    <row r="2133" customFormat="false" ht="15" hidden="false" customHeight="false" outlineLevel="0" collapsed="false">
      <c r="A2133" s="1" t="n">
        <v>2128.425</v>
      </c>
      <c r="B2133" s="1" t="n">
        <v>0.1039693</v>
      </c>
    </row>
    <row r="2134" customFormat="false" ht="15" hidden="false" customHeight="false" outlineLevel="0" collapsed="false">
      <c r="A2134" s="1" t="n">
        <v>2128.485</v>
      </c>
      <c r="B2134" s="1" t="n">
        <v>0.1010545</v>
      </c>
    </row>
    <row r="2135" customFormat="false" ht="15" hidden="false" customHeight="false" outlineLevel="0" collapsed="false">
      <c r="A2135" s="1" t="n">
        <v>2128.545</v>
      </c>
      <c r="B2135" s="1" t="n">
        <v>0.09883226</v>
      </c>
    </row>
    <row r="2136" customFormat="false" ht="15" hidden="false" customHeight="false" outlineLevel="0" collapsed="false">
      <c r="A2136" s="1" t="n">
        <v>2128.605</v>
      </c>
      <c r="B2136" s="1" t="n">
        <v>0.09702045</v>
      </c>
    </row>
    <row r="2137" customFormat="false" ht="15" hidden="false" customHeight="false" outlineLevel="0" collapsed="false">
      <c r="A2137" s="1" t="n">
        <v>2128.666</v>
      </c>
      <c r="B2137" s="1" t="n">
        <v>0.09547491</v>
      </c>
    </row>
    <row r="2138" customFormat="false" ht="15" hidden="false" customHeight="false" outlineLevel="0" collapsed="false">
      <c r="A2138" s="1" t="n">
        <v>2128.726</v>
      </c>
      <c r="B2138" s="1" t="n">
        <v>0.09415675</v>
      </c>
    </row>
    <row r="2139" customFormat="false" ht="15" hidden="false" customHeight="false" outlineLevel="0" collapsed="false">
      <c r="A2139" s="1" t="n">
        <v>2128.786</v>
      </c>
      <c r="B2139" s="1" t="n">
        <v>0.09308477</v>
      </c>
    </row>
    <row r="2140" customFormat="false" ht="15" hidden="false" customHeight="false" outlineLevel="0" collapsed="false">
      <c r="A2140" s="1" t="n">
        <v>2128.846</v>
      </c>
      <c r="B2140" s="1" t="n">
        <v>0.09227913</v>
      </c>
    </row>
    <row r="2141" customFormat="false" ht="15" hidden="false" customHeight="false" outlineLevel="0" collapsed="false">
      <c r="A2141" s="1" t="n">
        <v>2128.907</v>
      </c>
      <c r="B2141" s="1" t="n">
        <v>0.09171616</v>
      </c>
    </row>
    <row r="2142" customFormat="false" ht="15" hidden="false" customHeight="false" outlineLevel="0" collapsed="false">
      <c r="A2142" s="1" t="n">
        <v>2128.967</v>
      </c>
      <c r="B2142" s="1" t="n">
        <v>0.09131712</v>
      </c>
    </row>
    <row r="2143" customFormat="false" ht="15" hidden="false" customHeight="false" outlineLevel="0" collapsed="false">
      <c r="A2143" s="1" t="n">
        <v>2129.027</v>
      </c>
      <c r="B2143" s="1" t="n">
        <v>0.09097531</v>
      </c>
    </row>
    <row r="2144" customFormat="false" ht="15" hidden="false" customHeight="false" outlineLevel="0" collapsed="false">
      <c r="A2144" s="1" t="n">
        <v>2129.087</v>
      </c>
      <c r="B2144" s="1" t="n">
        <v>0.09060492</v>
      </c>
    </row>
    <row r="2145" customFormat="false" ht="15" hidden="false" customHeight="false" outlineLevel="0" collapsed="false">
      <c r="A2145" s="1" t="n">
        <v>2129.148</v>
      </c>
      <c r="B2145" s="1" t="n">
        <v>0.09018291</v>
      </c>
    </row>
    <row r="2146" customFormat="false" ht="15" hidden="false" customHeight="false" outlineLevel="0" collapsed="false">
      <c r="A2146" s="1" t="n">
        <v>2129.208</v>
      </c>
      <c r="B2146" s="1" t="n">
        <v>0.08975431</v>
      </c>
    </row>
    <row r="2147" customFormat="false" ht="15" hidden="false" customHeight="false" outlineLevel="0" collapsed="false">
      <c r="A2147" s="1" t="n">
        <v>2129.268</v>
      </c>
      <c r="B2147" s="1" t="n">
        <v>0.08939863</v>
      </c>
    </row>
    <row r="2148" customFormat="false" ht="15" hidden="false" customHeight="false" outlineLevel="0" collapsed="false">
      <c r="A2148" s="1" t="n">
        <v>2129.328</v>
      </c>
      <c r="B2148" s="1" t="n">
        <v>0.08917671</v>
      </c>
    </row>
    <row r="2149" customFormat="false" ht="15" hidden="false" customHeight="false" outlineLevel="0" collapsed="false">
      <c r="A2149" s="1" t="n">
        <v>2129.389</v>
      </c>
      <c r="B2149" s="1" t="n">
        <v>0.08909229</v>
      </c>
    </row>
    <row r="2150" customFormat="false" ht="15" hidden="false" customHeight="false" outlineLevel="0" collapsed="false">
      <c r="A2150" s="1" t="n">
        <v>2129.449</v>
      </c>
      <c r="B2150" s="1" t="n">
        <v>0.08909514</v>
      </c>
    </row>
    <row r="2151" customFormat="false" ht="15" hidden="false" customHeight="false" outlineLevel="0" collapsed="false">
      <c r="A2151" s="1" t="n">
        <v>2129.509</v>
      </c>
      <c r="B2151" s="1" t="n">
        <v>0.0891278</v>
      </c>
    </row>
    <row r="2152" customFormat="false" ht="15" hidden="false" customHeight="false" outlineLevel="0" collapsed="false">
      <c r="A2152" s="1" t="n">
        <v>2129.57</v>
      </c>
      <c r="B2152" s="1" t="n">
        <v>0.08918948</v>
      </c>
    </row>
    <row r="2153" customFormat="false" ht="15" hidden="false" customHeight="false" outlineLevel="0" collapsed="false">
      <c r="A2153" s="1" t="n">
        <v>2129.63</v>
      </c>
      <c r="B2153" s="1" t="n">
        <v>0.08937872</v>
      </c>
    </row>
    <row r="2154" customFormat="false" ht="15" hidden="false" customHeight="false" outlineLevel="0" collapsed="false">
      <c r="A2154" s="1" t="n">
        <v>2129.69</v>
      </c>
      <c r="B2154" s="1" t="n">
        <v>0.08988046</v>
      </c>
    </row>
    <row r="2155" customFormat="false" ht="15" hidden="false" customHeight="false" outlineLevel="0" collapsed="false">
      <c r="A2155" s="1" t="n">
        <v>2129.75</v>
      </c>
      <c r="B2155" s="1" t="n">
        <v>0.09089778</v>
      </c>
    </row>
    <row r="2156" customFormat="false" ht="15" hidden="false" customHeight="false" outlineLevel="0" collapsed="false">
      <c r="A2156" s="1" t="n">
        <v>2129.811</v>
      </c>
      <c r="B2156" s="1" t="n">
        <v>0.09255315</v>
      </c>
    </row>
    <row r="2157" customFormat="false" ht="15" hidden="false" customHeight="false" outlineLevel="0" collapsed="false">
      <c r="A2157" s="1" t="n">
        <v>2129.871</v>
      </c>
      <c r="B2157" s="1" t="n">
        <v>0.09480581</v>
      </c>
    </row>
    <row r="2158" customFormat="false" ht="15" hidden="false" customHeight="false" outlineLevel="0" collapsed="false">
      <c r="A2158" s="1" t="n">
        <v>2129.931</v>
      </c>
      <c r="B2158" s="1" t="n">
        <v>0.09742294</v>
      </c>
    </row>
    <row r="2159" customFormat="false" ht="15" hidden="false" customHeight="false" outlineLevel="0" collapsed="false">
      <c r="A2159" s="1" t="n">
        <v>2129.991</v>
      </c>
      <c r="B2159" s="1" t="n">
        <v>0.1000217</v>
      </c>
    </row>
    <row r="2160" customFormat="false" ht="15" hidden="false" customHeight="false" outlineLevel="0" collapsed="false">
      <c r="A2160" s="1" t="n">
        <v>2130.052</v>
      </c>
      <c r="B2160" s="1" t="n">
        <v>0.1021723</v>
      </c>
    </row>
    <row r="2161" customFormat="false" ht="15" hidden="false" customHeight="false" outlineLevel="0" collapsed="false">
      <c r="A2161" s="1" t="n">
        <v>2130.112</v>
      </c>
      <c r="B2161" s="1" t="n">
        <v>0.1035255</v>
      </c>
    </row>
    <row r="2162" customFormat="false" ht="15" hidden="false" customHeight="false" outlineLevel="0" collapsed="false">
      <c r="A2162" s="1" t="n">
        <v>2130.172</v>
      </c>
      <c r="B2162" s="1" t="n">
        <v>0.1039248</v>
      </c>
    </row>
    <row r="2163" customFormat="false" ht="15" hidden="false" customHeight="false" outlineLevel="0" collapsed="false">
      <c r="A2163" s="1" t="n">
        <v>2130.232</v>
      </c>
      <c r="B2163" s="1" t="n">
        <v>0.1034697</v>
      </c>
    </row>
    <row r="2164" customFormat="false" ht="15" hidden="false" customHeight="false" outlineLevel="0" collapsed="false">
      <c r="A2164" s="1" t="n">
        <v>2130.293</v>
      </c>
      <c r="B2164" s="1" t="n">
        <v>0.102519</v>
      </c>
    </row>
    <row r="2165" customFormat="false" ht="15" hidden="false" customHeight="false" outlineLevel="0" collapsed="false">
      <c r="A2165" s="1" t="n">
        <v>2130.353</v>
      </c>
      <c r="B2165" s="1" t="n">
        <v>0.1016456</v>
      </c>
    </row>
    <row r="2166" customFormat="false" ht="15" hidden="false" customHeight="false" outlineLevel="0" collapsed="false">
      <c r="A2166" s="1" t="n">
        <v>2130.413</v>
      </c>
      <c r="B2166" s="1" t="n">
        <v>0.1015547</v>
      </c>
    </row>
    <row r="2167" customFormat="false" ht="15" hidden="false" customHeight="false" outlineLevel="0" collapsed="false">
      <c r="A2167" s="1" t="n">
        <v>2130.474</v>
      </c>
      <c r="B2167" s="1" t="n">
        <v>0.1029743</v>
      </c>
    </row>
    <row r="2168" customFormat="false" ht="15" hidden="false" customHeight="false" outlineLevel="0" collapsed="false">
      <c r="A2168" s="1" t="n">
        <v>2130.534</v>
      </c>
      <c r="B2168" s="1" t="n">
        <v>0.1065234</v>
      </c>
    </row>
    <row r="2169" customFormat="false" ht="15" hidden="false" customHeight="false" outlineLevel="0" collapsed="false">
      <c r="A2169" s="1" t="n">
        <v>2130.594</v>
      </c>
      <c r="B2169" s="1" t="n">
        <v>0.1125651</v>
      </c>
    </row>
    <row r="2170" customFormat="false" ht="15" hidden="false" customHeight="false" outlineLevel="0" collapsed="false">
      <c r="A2170" s="1" t="n">
        <v>2130.654</v>
      </c>
      <c r="B2170" s="1" t="n">
        <v>0.1210745</v>
      </c>
    </row>
    <row r="2171" customFormat="false" ht="15" hidden="false" customHeight="false" outlineLevel="0" collapsed="false">
      <c r="A2171" s="1" t="n">
        <v>2130.715</v>
      </c>
      <c r="B2171" s="1" t="n">
        <v>0.1315743</v>
      </c>
    </row>
    <row r="2172" customFormat="false" ht="15" hidden="false" customHeight="false" outlineLevel="0" collapsed="false">
      <c r="A2172" s="1" t="n">
        <v>2130.775</v>
      </c>
      <c r="B2172" s="1" t="n">
        <v>0.1432094</v>
      </c>
    </row>
    <row r="2173" customFormat="false" ht="15" hidden="false" customHeight="false" outlineLevel="0" collapsed="false">
      <c r="A2173" s="1" t="n">
        <v>2130.835</v>
      </c>
      <c r="B2173" s="1" t="n">
        <v>0.1550188</v>
      </c>
    </row>
    <row r="2174" customFormat="false" ht="15" hidden="false" customHeight="false" outlineLevel="0" collapsed="false">
      <c r="A2174" s="1" t="n">
        <v>2130.895</v>
      </c>
      <c r="B2174" s="1" t="n">
        <v>0.1663887</v>
      </c>
    </row>
    <row r="2175" customFormat="false" ht="15" hidden="false" customHeight="false" outlineLevel="0" collapsed="false">
      <c r="A2175" s="1" t="n">
        <v>2130.956</v>
      </c>
      <c r="B2175" s="1" t="n">
        <v>0.1775427</v>
      </c>
    </row>
    <row r="2176" customFormat="false" ht="15" hidden="false" customHeight="false" outlineLevel="0" collapsed="false">
      <c r="A2176" s="1" t="n">
        <v>2131.016</v>
      </c>
      <c r="B2176" s="1" t="n">
        <v>0.1898353</v>
      </c>
    </row>
    <row r="2177" customFormat="false" ht="15" hidden="false" customHeight="false" outlineLevel="0" collapsed="false">
      <c r="A2177" s="1" t="n">
        <v>2131.076</v>
      </c>
      <c r="B2177" s="1" t="n">
        <v>0.2056667</v>
      </c>
    </row>
    <row r="2178" customFormat="false" ht="15" hidden="false" customHeight="false" outlineLevel="0" collapsed="false">
      <c r="A2178" s="1" t="n">
        <v>2131.136</v>
      </c>
      <c r="B2178" s="1" t="n">
        <v>0.2280216</v>
      </c>
    </row>
    <row r="2179" customFormat="false" ht="15" hidden="false" customHeight="false" outlineLevel="0" collapsed="false">
      <c r="A2179" s="1" t="n">
        <v>2131.197</v>
      </c>
      <c r="B2179" s="1" t="n">
        <v>0.2597677</v>
      </c>
    </row>
    <row r="2180" customFormat="false" ht="15" hidden="false" customHeight="false" outlineLevel="0" collapsed="false">
      <c r="A2180" s="1" t="n">
        <v>2131.257</v>
      </c>
      <c r="B2180" s="1" t="n">
        <v>0.3028172</v>
      </c>
    </row>
    <row r="2181" customFormat="false" ht="15" hidden="false" customHeight="false" outlineLevel="0" collapsed="false">
      <c r="A2181" s="1" t="n">
        <v>2131.317</v>
      </c>
      <c r="B2181" s="1" t="n">
        <v>0.3570685</v>
      </c>
    </row>
    <row r="2182" customFormat="false" ht="15" hidden="false" customHeight="false" outlineLevel="0" collapsed="false">
      <c r="A2182" s="1" t="n">
        <v>2131.377</v>
      </c>
      <c r="B2182" s="1" t="n">
        <v>0.4189309</v>
      </c>
    </row>
    <row r="2183" customFormat="false" ht="15" hidden="false" customHeight="false" outlineLevel="0" collapsed="false">
      <c r="A2183" s="1" t="n">
        <v>2131.438</v>
      </c>
      <c r="B2183" s="1" t="n">
        <v>0.4795704</v>
      </c>
    </row>
    <row r="2184" customFormat="false" ht="15" hidden="false" customHeight="false" outlineLevel="0" collapsed="false">
      <c r="A2184" s="1" t="n">
        <v>2131.498</v>
      </c>
      <c r="B2184" s="1" t="n">
        <v>0.5245343</v>
      </c>
    </row>
    <row r="2185" customFormat="false" ht="15" hidden="false" customHeight="false" outlineLevel="0" collapsed="false">
      <c r="A2185" s="1" t="n">
        <v>2131.558</v>
      </c>
      <c r="B2185" s="1" t="n">
        <v>0.5384308</v>
      </c>
    </row>
    <row r="2186" customFormat="false" ht="15" hidden="false" customHeight="false" outlineLevel="0" collapsed="false">
      <c r="A2186" s="1" t="n">
        <v>2131.619</v>
      </c>
      <c r="B2186" s="1" t="n">
        <v>0.5149507</v>
      </c>
    </row>
    <row r="2187" customFormat="false" ht="15" hidden="false" customHeight="false" outlineLevel="0" collapsed="false">
      <c r="A2187" s="1" t="n">
        <v>2131.679</v>
      </c>
      <c r="B2187" s="1" t="n">
        <v>0.4620943</v>
      </c>
    </row>
    <row r="2188" customFormat="false" ht="15" hidden="false" customHeight="false" outlineLevel="0" collapsed="false">
      <c r="A2188" s="1" t="n">
        <v>2131.739</v>
      </c>
      <c r="B2188" s="1" t="n">
        <v>0.3953822</v>
      </c>
    </row>
    <row r="2189" customFormat="false" ht="15" hidden="false" customHeight="false" outlineLevel="0" collapsed="false">
      <c r="A2189" s="1" t="n">
        <v>2131.799</v>
      </c>
      <c r="B2189" s="1" t="n">
        <v>0.3283157</v>
      </c>
    </row>
    <row r="2190" customFormat="false" ht="15" hidden="false" customHeight="false" outlineLevel="0" collapsed="false">
      <c r="A2190" s="1" t="n">
        <v>2131.86</v>
      </c>
      <c r="B2190" s="1" t="n">
        <v>0.2687991</v>
      </c>
    </row>
    <row r="2191" customFormat="false" ht="15" hidden="false" customHeight="false" outlineLevel="0" collapsed="false">
      <c r="A2191" s="1" t="n">
        <v>2131.92</v>
      </c>
      <c r="B2191" s="1" t="n">
        <v>0.220028</v>
      </c>
    </row>
    <row r="2192" customFormat="false" ht="15" hidden="false" customHeight="false" outlineLevel="0" collapsed="false">
      <c r="A2192" s="1" t="n">
        <v>2131.98</v>
      </c>
      <c r="B2192" s="1" t="n">
        <v>0.1823158</v>
      </c>
    </row>
    <row r="2193" customFormat="false" ht="15" hidden="false" customHeight="false" outlineLevel="0" collapsed="false">
      <c r="A2193" s="1" t="n">
        <v>2132.04</v>
      </c>
      <c r="B2193" s="1" t="n">
        <v>0.1544859</v>
      </c>
    </row>
    <row r="2194" customFormat="false" ht="15" hidden="false" customHeight="false" outlineLevel="0" collapsed="false">
      <c r="A2194" s="1" t="n">
        <v>2132.101</v>
      </c>
      <c r="B2194" s="1" t="n">
        <v>0.1347363</v>
      </c>
    </row>
    <row r="2195" customFormat="false" ht="15" hidden="false" customHeight="false" outlineLevel="0" collapsed="false">
      <c r="A2195" s="1" t="n">
        <v>2132.161</v>
      </c>
      <c r="B2195" s="1" t="n">
        <v>0.1211555</v>
      </c>
    </row>
    <row r="2196" customFormat="false" ht="15" hidden="false" customHeight="false" outlineLevel="0" collapsed="false">
      <c r="A2196" s="1" t="n">
        <v>2132.221</v>
      </c>
      <c r="B2196" s="1" t="n">
        <v>0.1120175</v>
      </c>
    </row>
    <row r="2197" customFormat="false" ht="15" hidden="false" customHeight="false" outlineLevel="0" collapsed="false">
      <c r="A2197" s="1" t="n">
        <v>2132.281</v>
      </c>
      <c r="B2197" s="1" t="n">
        <v>0.1059216</v>
      </c>
    </row>
    <row r="2198" customFormat="false" ht="15" hidden="false" customHeight="false" outlineLevel="0" collapsed="false">
      <c r="A2198" s="1" t="n">
        <v>2132.342</v>
      </c>
      <c r="B2198" s="1" t="n">
        <v>0.1018198</v>
      </c>
    </row>
    <row r="2199" customFormat="false" ht="15" hidden="false" customHeight="false" outlineLevel="0" collapsed="false">
      <c r="A2199" s="1" t="n">
        <v>2132.402</v>
      </c>
      <c r="B2199" s="1" t="n">
        <v>0.09897082</v>
      </c>
    </row>
    <row r="2200" customFormat="false" ht="15" hidden="false" customHeight="false" outlineLevel="0" collapsed="false">
      <c r="A2200" s="1" t="n">
        <v>2132.462</v>
      </c>
      <c r="B2200" s="1" t="n">
        <v>0.09687253</v>
      </c>
    </row>
    <row r="2201" customFormat="false" ht="15" hidden="false" customHeight="false" outlineLevel="0" collapsed="false">
      <c r="A2201" s="1" t="n">
        <v>2132.522</v>
      </c>
      <c r="B2201" s="1" t="n">
        <v>0.09520262</v>
      </c>
    </row>
    <row r="2202" customFormat="false" ht="15" hidden="false" customHeight="false" outlineLevel="0" collapsed="false">
      <c r="A2202" s="1" t="n">
        <v>2132.583</v>
      </c>
      <c r="B2202" s="1" t="n">
        <v>0.0937812</v>
      </c>
    </row>
    <row r="2203" customFormat="false" ht="15" hidden="false" customHeight="false" outlineLevel="0" collapsed="false">
      <c r="A2203" s="1" t="n">
        <v>2132.643</v>
      </c>
      <c r="B2203" s="1" t="n">
        <v>0.09254254</v>
      </c>
    </row>
    <row r="2204" customFormat="false" ht="15" hidden="false" customHeight="false" outlineLevel="0" collapsed="false">
      <c r="A2204" s="1" t="n">
        <v>2132.703</v>
      </c>
      <c r="B2204" s="1" t="n">
        <v>0.09150181</v>
      </c>
    </row>
    <row r="2205" customFormat="false" ht="15" hidden="false" customHeight="false" outlineLevel="0" collapsed="false">
      <c r="A2205" s="1" t="n">
        <v>2132.764</v>
      </c>
      <c r="B2205" s="1" t="n">
        <v>0.09071486</v>
      </c>
    </row>
    <row r="2206" customFormat="false" ht="15" hidden="false" customHeight="false" outlineLevel="0" collapsed="false">
      <c r="A2206" s="1" t="n">
        <v>2132.824</v>
      </c>
      <c r="B2206" s="1" t="n">
        <v>0.09023866</v>
      </c>
    </row>
    <row r="2207" customFormat="false" ht="15" hidden="false" customHeight="false" outlineLevel="0" collapsed="false">
      <c r="A2207" s="1" t="n">
        <v>2132.884</v>
      </c>
      <c r="B2207" s="1" t="n">
        <v>0.09011016</v>
      </c>
    </row>
    <row r="2208" customFormat="false" ht="15" hidden="false" customHeight="false" outlineLevel="0" collapsed="false">
      <c r="A2208" s="1" t="n">
        <v>2132.944</v>
      </c>
      <c r="B2208" s="1" t="n">
        <v>0.09034594</v>
      </c>
    </row>
    <row r="2209" customFormat="false" ht="15" hidden="false" customHeight="false" outlineLevel="0" collapsed="false">
      <c r="A2209" s="1" t="n">
        <v>2133.005</v>
      </c>
      <c r="B2209" s="1" t="n">
        <v>0.09095652</v>
      </c>
    </row>
    <row r="2210" customFormat="false" ht="15" hidden="false" customHeight="false" outlineLevel="0" collapsed="false">
      <c r="A2210" s="1" t="n">
        <v>2133.065</v>
      </c>
      <c r="B2210" s="1" t="n">
        <v>0.09195167</v>
      </c>
    </row>
    <row r="2211" customFormat="false" ht="15" hidden="false" customHeight="false" outlineLevel="0" collapsed="false">
      <c r="A2211" s="1" t="n">
        <v>2133.125</v>
      </c>
      <c r="B2211" s="1" t="n">
        <v>0.09332262</v>
      </c>
    </row>
    <row r="2212" customFormat="false" ht="15" hidden="false" customHeight="false" outlineLevel="0" collapsed="false">
      <c r="A2212" s="1" t="n">
        <v>2133.185</v>
      </c>
      <c r="B2212" s="1" t="n">
        <v>0.09499957</v>
      </c>
    </row>
    <row r="2213" customFormat="false" ht="15" hidden="false" customHeight="false" outlineLevel="0" collapsed="false">
      <c r="A2213" s="1" t="n">
        <v>2133.246</v>
      </c>
      <c r="B2213" s="1" t="n">
        <v>0.09680773</v>
      </c>
    </row>
    <row r="2214" customFormat="false" ht="15" hidden="false" customHeight="false" outlineLevel="0" collapsed="false">
      <c r="A2214" s="1" t="n">
        <v>2133.306</v>
      </c>
      <c r="B2214" s="1" t="n">
        <v>0.09845503</v>
      </c>
    </row>
    <row r="2215" customFormat="false" ht="15" hidden="false" customHeight="false" outlineLevel="0" collapsed="false">
      <c r="A2215" s="1" t="n">
        <v>2133.366</v>
      </c>
      <c r="B2215" s="1" t="n">
        <v>0.09957878</v>
      </c>
    </row>
    <row r="2216" customFormat="false" ht="15" hidden="false" customHeight="false" outlineLevel="0" collapsed="false">
      <c r="A2216" s="1" t="n">
        <v>2133.427</v>
      </c>
      <c r="B2216" s="1" t="n">
        <v>0.09985407</v>
      </c>
    </row>
    <row r="2217" customFormat="false" ht="15" hidden="false" customHeight="false" outlineLevel="0" collapsed="false">
      <c r="A2217" s="1" t="n">
        <v>2133.487</v>
      </c>
      <c r="B2217" s="1" t="n">
        <v>0.09913044</v>
      </c>
    </row>
    <row r="2218" customFormat="false" ht="15" hidden="false" customHeight="false" outlineLevel="0" collapsed="false">
      <c r="A2218" s="1" t="n">
        <v>2133.547</v>
      </c>
      <c r="B2218" s="1" t="n">
        <v>0.09754006</v>
      </c>
    </row>
    <row r="2219" customFormat="false" ht="15" hidden="false" customHeight="false" outlineLevel="0" collapsed="false">
      <c r="A2219" s="1" t="n">
        <v>2133.607</v>
      </c>
      <c r="B2219" s="1" t="n">
        <v>0.09552449</v>
      </c>
    </row>
    <row r="2220" customFormat="false" ht="15" hidden="false" customHeight="false" outlineLevel="0" collapsed="false">
      <c r="A2220" s="1" t="n">
        <v>2133.667</v>
      </c>
      <c r="B2220" s="1" t="n">
        <v>0.09375989</v>
      </c>
    </row>
    <row r="2221" customFormat="false" ht="15" hidden="false" customHeight="false" outlineLevel="0" collapsed="false">
      <c r="A2221" s="1" t="n">
        <v>2133.728</v>
      </c>
      <c r="B2221" s="1" t="n">
        <v>0.09300686</v>
      </c>
    </row>
    <row r="2222" customFormat="false" ht="15" hidden="false" customHeight="false" outlineLevel="0" collapsed="false">
      <c r="A2222" s="1" t="n">
        <v>2133.788</v>
      </c>
      <c r="B2222" s="1" t="n">
        <v>0.0939323</v>
      </c>
    </row>
    <row r="2223" customFormat="false" ht="15" hidden="false" customHeight="false" outlineLevel="0" collapsed="false">
      <c r="A2223" s="1" t="n">
        <v>2133.848</v>
      </c>
      <c r="B2223" s="1" t="n">
        <v>0.0969533</v>
      </c>
    </row>
    <row r="2224" customFormat="false" ht="15" hidden="false" customHeight="false" outlineLevel="0" collapsed="false">
      <c r="A2224" s="1" t="n">
        <v>2133.909</v>
      </c>
      <c r="B2224" s="1" t="n">
        <v>0.1021276</v>
      </c>
    </row>
    <row r="2225" customFormat="false" ht="15" hidden="false" customHeight="false" outlineLevel="0" collapsed="false">
      <c r="A2225" s="1" t="n">
        <v>2133.969</v>
      </c>
      <c r="B2225" s="1" t="n">
        <v>0.1091012</v>
      </c>
    </row>
    <row r="2226" customFormat="false" ht="15" hidden="false" customHeight="false" outlineLevel="0" collapsed="false">
      <c r="A2226" s="1" t="n">
        <v>2134.029</v>
      </c>
      <c r="B2226" s="1" t="n">
        <v>0.117115</v>
      </c>
    </row>
    <row r="2227" customFormat="false" ht="15" hidden="false" customHeight="false" outlineLevel="0" collapsed="false">
      <c r="A2227" s="1" t="n">
        <v>2134.089</v>
      </c>
      <c r="B2227" s="1" t="n">
        <v>0.1250835</v>
      </c>
    </row>
    <row r="2228" customFormat="false" ht="15" hidden="false" customHeight="false" outlineLevel="0" collapsed="false">
      <c r="A2228" s="1" t="n">
        <v>2134.15</v>
      </c>
      <c r="B2228" s="1" t="n">
        <v>0.1317599</v>
      </c>
    </row>
    <row r="2229" customFormat="false" ht="15" hidden="false" customHeight="false" outlineLevel="0" collapsed="false">
      <c r="A2229" s="1" t="n">
        <v>2134.21</v>
      </c>
      <c r="B2229" s="1" t="n">
        <v>0.1359881</v>
      </c>
    </row>
    <row r="2230" customFormat="false" ht="15" hidden="false" customHeight="false" outlineLevel="0" collapsed="false">
      <c r="A2230" s="1" t="n">
        <v>2134.27</v>
      </c>
      <c r="B2230" s="1" t="n">
        <v>0.1369999</v>
      </c>
    </row>
    <row r="2231" customFormat="false" ht="15" hidden="false" customHeight="false" outlineLevel="0" collapsed="false">
      <c r="A2231" s="1" t="n">
        <v>2134.331</v>
      </c>
      <c r="B2231" s="1" t="n">
        <v>0.1346564</v>
      </c>
    </row>
    <row r="2232" customFormat="false" ht="15" hidden="false" customHeight="false" outlineLevel="0" collapsed="false">
      <c r="A2232" s="1" t="n">
        <v>2134.391</v>
      </c>
      <c r="B2232" s="1" t="n">
        <v>0.1295248</v>
      </c>
    </row>
    <row r="2233" customFormat="false" ht="15" hidden="false" customHeight="false" outlineLevel="0" collapsed="false">
      <c r="A2233" s="1" t="n">
        <v>2134.451</v>
      </c>
      <c r="B2233" s="1" t="n">
        <v>0.1227334</v>
      </c>
    </row>
    <row r="2234" customFormat="false" ht="15" hidden="false" customHeight="false" outlineLevel="0" collapsed="false">
      <c r="A2234" s="1" t="n">
        <v>2134.511</v>
      </c>
      <c r="B2234" s="1" t="n">
        <v>0.1156635</v>
      </c>
    </row>
    <row r="2235" customFormat="false" ht="15" hidden="false" customHeight="false" outlineLevel="0" collapsed="false">
      <c r="A2235" s="1" t="n">
        <v>2134.572</v>
      </c>
      <c r="B2235" s="1" t="n">
        <v>0.1096033</v>
      </c>
    </row>
    <row r="2236" customFormat="false" ht="15" hidden="false" customHeight="false" outlineLevel="0" collapsed="false">
      <c r="A2236" s="1" t="n">
        <v>2134.632</v>
      </c>
      <c r="B2236" s="1" t="n">
        <v>0.1055014</v>
      </c>
    </row>
    <row r="2237" customFormat="false" ht="15" hidden="false" customHeight="false" outlineLevel="0" collapsed="false">
      <c r="A2237" s="1" t="n">
        <v>2134.692</v>
      </c>
      <c r="B2237" s="1" t="n">
        <v>0.1038964</v>
      </c>
    </row>
    <row r="2238" customFormat="false" ht="15" hidden="false" customHeight="false" outlineLevel="0" collapsed="false">
      <c r="A2238" s="1" t="n">
        <v>2134.752</v>
      </c>
      <c r="B2238" s="1" t="n">
        <v>0.1050383</v>
      </c>
    </row>
    <row r="2239" customFormat="false" ht="15" hidden="false" customHeight="false" outlineLevel="0" collapsed="false">
      <c r="A2239" s="1" t="n">
        <v>2134.813</v>
      </c>
      <c r="B2239" s="1" t="n">
        <v>0.1091512</v>
      </c>
    </row>
    <row r="2240" customFormat="false" ht="15" hidden="false" customHeight="false" outlineLevel="0" collapsed="false">
      <c r="A2240" s="1" t="n">
        <v>2134.873</v>
      </c>
      <c r="B2240" s="1" t="n">
        <v>0.1167379</v>
      </c>
    </row>
    <row r="2241" customFormat="false" ht="15" hidden="false" customHeight="false" outlineLevel="0" collapsed="false">
      <c r="A2241" s="1" t="n">
        <v>2134.933</v>
      </c>
      <c r="B2241" s="1" t="n">
        <v>0.1287965</v>
      </c>
    </row>
    <row r="2242" customFormat="false" ht="15" hidden="false" customHeight="false" outlineLevel="0" collapsed="false">
      <c r="A2242" s="1" t="n">
        <v>2134.993</v>
      </c>
      <c r="B2242" s="1" t="n">
        <v>0.1468396</v>
      </c>
    </row>
    <row r="2243" customFormat="false" ht="15" hidden="false" customHeight="false" outlineLevel="0" collapsed="false">
      <c r="A2243" s="1" t="n">
        <v>2135.054</v>
      </c>
      <c r="B2243" s="1" t="n">
        <v>0.1726714</v>
      </c>
    </row>
    <row r="2244" customFormat="false" ht="15" hidden="false" customHeight="false" outlineLevel="0" collapsed="false">
      <c r="A2244" s="1" t="n">
        <v>2135.114</v>
      </c>
      <c r="B2244" s="1" t="n">
        <v>0.2079304</v>
      </c>
    </row>
    <row r="2245" customFormat="false" ht="15" hidden="false" customHeight="false" outlineLevel="0" collapsed="false">
      <c r="A2245" s="1" t="n">
        <v>2135.174</v>
      </c>
      <c r="B2245" s="1" t="n">
        <v>0.2534014</v>
      </c>
    </row>
    <row r="2246" customFormat="false" ht="15" hidden="false" customHeight="false" outlineLevel="0" collapsed="false">
      <c r="A2246" s="1" t="n">
        <v>2135.234</v>
      </c>
      <c r="B2246" s="1" t="n">
        <v>0.3080335</v>
      </c>
    </row>
    <row r="2247" customFormat="false" ht="15" hidden="false" customHeight="false" outlineLevel="0" collapsed="false">
      <c r="A2247" s="1" t="n">
        <v>2135.295</v>
      </c>
      <c r="B2247" s="1" t="n">
        <v>0.3676158</v>
      </c>
    </row>
    <row r="2248" customFormat="false" ht="15" hidden="false" customHeight="false" outlineLevel="0" collapsed="false">
      <c r="A2248" s="1" t="n">
        <v>2135.355</v>
      </c>
      <c r="B2248" s="1" t="n">
        <v>0.423496</v>
      </c>
    </row>
    <row r="2249" customFormat="false" ht="15" hidden="false" customHeight="false" outlineLevel="0" collapsed="false">
      <c r="A2249" s="1" t="n">
        <v>2135.415</v>
      </c>
      <c r="B2249" s="1" t="n">
        <v>0.4629724</v>
      </c>
    </row>
    <row r="2250" customFormat="false" ht="15" hidden="false" customHeight="false" outlineLevel="0" collapsed="false">
      <c r="A2250" s="1" t="n">
        <v>2135.476</v>
      </c>
      <c r="B2250" s="1" t="n">
        <v>0.4739196</v>
      </c>
    </row>
    <row r="2251" customFormat="false" ht="15" hidden="false" customHeight="false" outlineLevel="0" collapsed="false">
      <c r="A2251" s="1" t="n">
        <v>2135.536</v>
      </c>
      <c r="B2251" s="1" t="n">
        <v>0.4525191</v>
      </c>
    </row>
    <row r="2252" customFormat="false" ht="15" hidden="false" customHeight="false" outlineLevel="0" collapsed="false">
      <c r="A2252" s="1" t="n">
        <v>2135.596</v>
      </c>
      <c r="B2252" s="1" t="n">
        <v>0.4062086</v>
      </c>
    </row>
    <row r="2253" customFormat="false" ht="15" hidden="false" customHeight="false" outlineLevel="0" collapsed="false">
      <c r="A2253" s="1" t="n">
        <v>2135.656</v>
      </c>
      <c r="B2253" s="1" t="n">
        <v>0.3480152</v>
      </c>
    </row>
    <row r="2254" customFormat="false" ht="15" hidden="false" customHeight="false" outlineLevel="0" collapsed="false">
      <c r="A2254" s="1" t="n">
        <v>2135.717</v>
      </c>
      <c r="B2254" s="1" t="n">
        <v>0.2893514</v>
      </c>
    </row>
    <row r="2255" customFormat="false" ht="15" hidden="false" customHeight="false" outlineLevel="0" collapsed="false">
      <c r="A2255" s="1" t="n">
        <v>2135.777</v>
      </c>
      <c r="B2255" s="1" t="n">
        <v>0.2371641</v>
      </c>
    </row>
    <row r="2256" customFormat="false" ht="15" hidden="false" customHeight="false" outlineLevel="0" collapsed="false">
      <c r="A2256" s="1" t="n">
        <v>2135.837</v>
      </c>
      <c r="B2256" s="1" t="n">
        <v>0.1944569</v>
      </c>
    </row>
    <row r="2257" customFormat="false" ht="15" hidden="false" customHeight="false" outlineLevel="0" collapsed="false">
      <c r="A2257" s="1" t="n">
        <v>2135.897</v>
      </c>
      <c r="B2257" s="1" t="n">
        <v>0.1616767</v>
      </c>
    </row>
    <row r="2258" customFormat="false" ht="15" hidden="false" customHeight="false" outlineLevel="0" collapsed="false">
      <c r="A2258" s="1" t="n">
        <v>2135.958</v>
      </c>
      <c r="B2258" s="1" t="n">
        <v>0.1378674</v>
      </c>
    </row>
    <row r="2259" customFormat="false" ht="15" hidden="false" customHeight="false" outlineLevel="0" collapsed="false">
      <c r="A2259" s="1" t="n">
        <v>2136.018</v>
      </c>
      <c r="B2259" s="1" t="n">
        <v>0.1214415</v>
      </c>
    </row>
    <row r="2260" customFormat="false" ht="15" hidden="false" customHeight="false" outlineLevel="0" collapsed="false">
      <c r="A2260" s="1" t="n">
        <v>2136.078</v>
      </c>
      <c r="B2260" s="1" t="n">
        <v>0.110672</v>
      </c>
    </row>
    <row r="2261" customFormat="false" ht="15" hidden="false" customHeight="false" outlineLevel="0" collapsed="false">
      <c r="A2261" s="1" t="n">
        <v>2136.138</v>
      </c>
      <c r="B2261" s="1" t="n">
        <v>0.1039934</v>
      </c>
    </row>
    <row r="2262" customFormat="false" ht="15" hidden="false" customHeight="false" outlineLevel="0" collapsed="false">
      <c r="A2262" s="1" t="n">
        <v>2136.199</v>
      </c>
      <c r="B2262" s="1" t="n">
        <v>0.1001519</v>
      </c>
    </row>
    <row r="2263" customFormat="false" ht="15" hidden="false" customHeight="false" outlineLevel="0" collapsed="false">
      <c r="A2263" s="1" t="n">
        <v>2136.259</v>
      </c>
      <c r="B2263" s="1" t="n">
        <v>0.09822855</v>
      </c>
    </row>
    <row r="2264" customFormat="false" ht="15" hidden="false" customHeight="false" outlineLevel="0" collapsed="false">
      <c r="A2264" s="1" t="n">
        <v>2136.319</v>
      </c>
      <c r="B2264" s="1" t="n">
        <v>0.09757531</v>
      </c>
    </row>
    <row r="2265" customFormat="false" ht="15" hidden="false" customHeight="false" outlineLevel="0" collapsed="false">
      <c r="A2265" s="1" t="n">
        <v>2136.379</v>
      </c>
      <c r="B2265" s="1" t="n">
        <v>0.09771758</v>
      </c>
    </row>
    <row r="2266" customFormat="false" ht="15" hidden="false" customHeight="false" outlineLevel="0" collapsed="false">
      <c r="A2266" s="1" t="n">
        <v>2136.44</v>
      </c>
      <c r="B2266" s="1" t="n">
        <v>0.09827168</v>
      </c>
    </row>
    <row r="2267" customFormat="false" ht="15" hidden="false" customHeight="false" outlineLevel="0" collapsed="false">
      <c r="A2267" s="1" t="n">
        <v>2136.5</v>
      </c>
      <c r="B2267" s="1" t="n">
        <v>0.09890075</v>
      </c>
    </row>
    <row r="2268" customFormat="false" ht="15" hidden="false" customHeight="false" outlineLevel="0" collapsed="false">
      <c r="A2268" s="1" t="n">
        <v>2136.56</v>
      </c>
      <c r="B2268" s="1" t="n">
        <v>0.09930924</v>
      </c>
    </row>
    <row r="2269" customFormat="false" ht="15" hidden="false" customHeight="false" outlineLevel="0" collapsed="false">
      <c r="A2269" s="1" t="n">
        <v>2136.621</v>
      </c>
      <c r="B2269" s="1" t="n">
        <v>0.09926089</v>
      </c>
    </row>
    <row r="2270" customFormat="false" ht="15" hidden="false" customHeight="false" outlineLevel="0" collapsed="false">
      <c r="A2270" s="1" t="n">
        <v>2136.681</v>
      </c>
      <c r="B2270" s="1" t="n">
        <v>0.09860627</v>
      </c>
    </row>
    <row r="2271" customFormat="false" ht="15" hidden="false" customHeight="false" outlineLevel="0" collapsed="false">
      <c r="A2271" s="1" t="n">
        <v>2136.741</v>
      </c>
      <c r="B2271" s="1" t="n">
        <v>0.09731336</v>
      </c>
    </row>
    <row r="2272" customFormat="false" ht="15" hidden="false" customHeight="false" outlineLevel="0" collapsed="false">
      <c r="A2272" s="1" t="n">
        <v>2136.801</v>
      </c>
      <c r="B2272" s="1" t="n">
        <v>0.09549645</v>
      </c>
    </row>
    <row r="2273" customFormat="false" ht="15" hidden="false" customHeight="false" outlineLevel="0" collapsed="false">
      <c r="A2273" s="1" t="n">
        <v>2136.862</v>
      </c>
      <c r="B2273" s="1" t="n">
        <v>0.09343814</v>
      </c>
    </row>
    <row r="2274" customFormat="false" ht="15" hidden="false" customHeight="false" outlineLevel="0" collapsed="false">
      <c r="A2274" s="1" t="n">
        <v>2136.922</v>
      </c>
      <c r="B2274" s="1" t="n">
        <v>0.09158543</v>
      </c>
    </row>
    <row r="2275" customFormat="false" ht="15" hidden="false" customHeight="false" outlineLevel="0" collapsed="false">
      <c r="A2275" s="1" t="n">
        <v>2136.982</v>
      </c>
      <c r="B2275" s="1" t="n">
        <v>0.09050279</v>
      </c>
    </row>
    <row r="2276" customFormat="false" ht="15" hidden="false" customHeight="false" outlineLevel="0" collapsed="false">
      <c r="A2276" s="1" t="n">
        <v>2137.042</v>
      </c>
      <c r="B2276" s="1" t="n">
        <v>0.09077362</v>
      </c>
    </row>
    <row r="2277" customFormat="false" ht="15" hidden="false" customHeight="false" outlineLevel="0" collapsed="false">
      <c r="A2277" s="1" t="n">
        <v>2137.103</v>
      </c>
      <c r="B2277" s="1" t="n">
        <v>0.09285936</v>
      </c>
    </row>
    <row r="2278" customFormat="false" ht="15" hidden="false" customHeight="false" outlineLevel="0" collapsed="false">
      <c r="A2278" s="1" t="n">
        <v>2137.163</v>
      </c>
      <c r="B2278" s="1" t="n">
        <v>0.09694804</v>
      </c>
    </row>
    <row r="2279" customFormat="false" ht="15" hidden="false" customHeight="false" outlineLevel="0" collapsed="false">
      <c r="A2279" s="1" t="n">
        <v>2137.223</v>
      </c>
      <c r="B2279" s="1" t="n">
        <v>0.1028319</v>
      </c>
    </row>
    <row r="2280" customFormat="false" ht="15" hidden="false" customHeight="false" outlineLevel="0" collapsed="false">
      <c r="A2280" s="1" t="n">
        <v>2137.283</v>
      </c>
      <c r="B2280" s="1" t="n">
        <v>0.1098599</v>
      </c>
    </row>
    <row r="2281" customFormat="false" ht="15" hidden="false" customHeight="false" outlineLevel="0" collapsed="false">
      <c r="A2281" s="1" t="n">
        <v>2137.344</v>
      </c>
      <c r="B2281" s="1" t="n">
        <v>0.1170011</v>
      </c>
    </row>
    <row r="2282" customFormat="false" ht="15" hidden="false" customHeight="false" outlineLevel="0" collapsed="false">
      <c r="A2282" s="1" t="n">
        <v>2137.404</v>
      </c>
      <c r="B2282" s="1" t="n">
        <v>0.1230348</v>
      </c>
    </row>
    <row r="2283" customFormat="false" ht="15" hidden="false" customHeight="false" outlineLevel="0" collapsed="false">
      <c r="A2283" s="1" t="n">
        <v>2137.464</v>
      </c>
      <c r="B2283" s="1" t="n">
        <v>0.1268408</v>
      </c>
    </row>
    <row r="2284" customFormat="false" ht="15" hidden="false" customHeight="false" outlineLevel="0" collapsed="false">
      <c r="A2284" s="1" t="n">
        <v>2137.524</v>
      </c>
      <c r="B2284" s="1" t="n">
        <v>0.1277046</v>
      </c>
    </row>
    <row r="2285" customFormat="false" ht="15" hidden="false" customHeight="false" outlineLevel="0" collapsed="false">
      <c r="A2285" s="1" t="n">
        <v>2137.585</v>
      </c>
      <c r="B2285" s="1" t="n">
        <v>0.125522</v>
      </c>
    </row>
    <row r="2286" customFormat="false" ht="15" hidden="false" customHeight="false" outlineLevel="0" collapsed="false">
      <c r="A2286" s="1" t="n">
        <v>2137.645</v>
      </c>
      <c r="B2286" s="1" t="n">
        <v>0.1208122</v>
      </c>
    </row>
    <row r="2287" customFormat="false" ht="15" hidden="false" customHeight="false" outlineLevel="0" collapsed="false">
      <c r="A2287" s="1" t="n">
        <v>2137.705</v>
      </c>
      <c r="B2287" s="1" t="n">
        <v>0.114537</v>
      </c>
    </row>
    <row r="2288" customFormat="false" ht="15" hidden="false" customHeight="false" outlineLevel="0" collapsed="false">
      <c r="A2288" s="1" t="n">
        <v>2137.766</v>
      </c>
      <c r="B2288" s="1" t="n">
        <v>0.1078124</v>
      </c>
    </row>
    <row r="2289" customFormat="false" ht="15" hidden="false" customHeight="false" outlineLevel="0" collapsed="false">
      <c r="A2289" s="1" t="n">
        <v>2137.826</v>
      </c>
      <c r="B2289" s="1" t="n">
        <v>0.1016273</v>
      </c>
    </row>
    <row r="2290" customFormat="false" ht="15" hidden="false" customHeight="false" outlineLevel="0" collapsed="false">
      <c r="A2290" s="1" t="n">
        <v>2137.886</v>
      </c>
      <c r="B2290" s="1" t="n">
        <v>0.09665082</v>
      </c>
    </row>
    <row r="2291" customFormat="false" ht="15" hidden="false" customHeight="false" outlineLevel="0" collapsed="false">
      <c r="A2291" s="1" t="n">
        <v>2137.946</v>
      </c>
      <c r="B2291" s="1" t="n">
        <v>0.09315777</v>
      </c>
    </row>
    <row r="2292" customFormat="false" ht="15" hidden="false" customHeight="false" outlineLevel="0" collapsed="false">
      <c r="A2292" s="1" t="n">
        <v>2138.007</v>
      </c>
      <c r="B2292" s="1" t="n">
        <v>0.09105948</v>
      </c>
    </row>
    <row r="2293" customFormat="false" ht="15" hidden="false" customHeight="false" outlineLevel="0" collapsed="false">
      <c r="A2293" s="1" t="n">
        <v>2138.067</v>
      </c>
      <c r="B2293" s="1" t="n">
        <v>0.09001464</v>
      </c>
    </row>
    <row r="2294" customFormat="false" ht="15" hidden="false" customHeight="false" outlineLevel="0" collapsed="false">
      <c r="A2294" s="1" t="n">
        <v>2138.127</v>
      </c>
      <c r="B2294" s="1" t="n">
        <v>0.08958348</v>
      </c>
    </row>
    <row r="2295" customFormat="false" ht="15" hidden="false" customHeight="false" outlineLevel="0" collapsed="false">
      <c r="A2295" s="1" t="n">
        <v>2138.188</v>
      </c>
      <c r="B2295" s="1" t="n">
        <v>0.08938275</v>
      </c>
    </row>
    <row r="2296" customFormat="false" ht="15" hidden="false" customHeight="false" outlineLevel="0" collapsed="false">
      <c r="A2296" s="1" t="n">
        <v>2138.248</v>
      </c>
      <c r="B2296" s="1" t="n">
        <v>0.08919746</v>
      </c>
    </row>
    <row r="2297" customFormat="false" ht="15" hidden="false" customHeight="false" outlineLevel="0" collapsed="false">
      <c r="A2297" s="1" t="n">
        <v>2138.308</v>
      </c>
      <c r="B2297" s="1" t="n">
        <v>0.08901411</v>
      </c>
    </row>
    <row r="2298" customFormat="false" ht="15" hidden="false" customHeight="false" outlineLevel="0" collapsed="false">
      <c r="A2298" s="1" t="n">
        <v>2138.368</v>
      </c>
      <c r="B2298" s="1" t="n">
        <v>0.08897039</v>
      </c>
    </row>
    <row r="2299" customFormat="false" ht="15" hidden="false" customHeight="false" outlineLevel="0" collapsed="false">
      <c r="A2299" s="1" t="n">
        <v>2138.428</v>
      </c>
      <c r="B2299" s="1" t="n">
        <v>0.0892519</v>
      </c>
    </row>
    <row r="2300" customFormat="false" ht="15" hidden="false" customHeight="false" outlineLevel="0" collapsed="false">
      <c r="A2300" s="1" t="n">
        <v>2138.489</v>
      </c>
      <c r="B2300" s="1" t="n">
        <v>0.08999736</v>
      </c>
    </row>
    <row r="2301" customFormat="false" ht="15" hidden="false" customHeight="false" outlineLevel="0" collapsed="false">
      <c r="A2301" s="1" t="n">
        <v>2138.549</v>
      </c>
      <c r="B2301" s="1" t="n">
        <v>0.09127223</v>
      </c>
    </row>
    <row r="2302" customFormat="false" ht="15" hidden="false" customHeight="false" outlineLevel="0" collapsed="false">
      <c r="A2302" s="1" t="n">
        <v>2138.609</v>
      </c>
      <c r="B2302" s="1" t="n">
        <v>0.09314779</v>
      </c>
    </row>
    <row r="2303" customFormat="false" ht="15" hidden="false" customHeight="false" outlineLevel="0" collapsed="false">
      <c r="A2303" s="1" t="n">
        <v>2138.669</v>
      </c>
      <c r="B2303" s="1" t="n">
        <v>0.09586907</v>
      </c>
    </row>
    <row r="2304" customFormat="false" ht="15" hidden="false" customHeight="false" outlineLevel="0" collapsed="false">
      <c r="A2304" s="1" t="n">
        <v>2138.73</v>
      </c>
      <c r="B2304" s="1" t="n">
        <v>0.1000471</v>
      </c>
    </row>
    <row r="2305" customFormat="false" ht="15" hidden="false" customHeight="false" outlineLevel="0" collapsed="false">
      <c r="A2305" s="1" t="n">
        <v>2138.79</v>
      </c>
      <c r="B2305" s="1" t="n">
        <v>0.106773</v>
      </c>
    </row>
    <row r="2306" customFormat="false" ht="15" hidden="false" customHeight="false" outlineLevel="0" collapsed="false">
      <c r="A2306" s="1" t="n">
        <v>2138.85</v>
      </c>
      <c r="B2306" s="1" t="n">
        <v>0.1175749</v>
      </c>
    </row>
    <row r="2307" customFormat="false" ht="15" hidden="false" customHeight="false" outlineLevel="0" collapsed="false">
      <c r="A2307" s="1" t="n">
        <v>2138.911</v>
      </c>
      <c r="B2307" s="1" t="n">
        <v>0.1341897</v>
      </c>
    </row>
    <row r="2308" customFormat="false" ht="15" hidden="false" customHeight="false" outlineLevel="0" collapsed="false">
      <c r="A2308" s="1" t="n">
        <v>2138.971</v>
      </c>
      <c r="B2308" s="1" t="n">
        <v>0.1581702</v>
      </c>
    </row>
    <row r="2309" customFormat="false" ht="15" hidden="false" customHeight="false" outlineLevel="0" collapsed="false">
      <c r="A2309" s="1" t="n">
        <v>2139.031</v>
      </c>
      <c r="B2309" s="1" t="n">
        <v>0.1903538</v>
      </c>
    </row>
    <row r="2310" customFormat="false" ht="15" hidden="false" customHeight="false" outlineLevel="0" collapsed="false">
      <c r="A2310" s="1" t="n">
        <v>2139.091</v>
      </c>
      <c r="B2310" s="1" t="n">
        <v>0.2301891</v>
      </c>
    </row>
    <row r="2311" customFormat="false" ht="15" hidden="false" customHeight="false" outlineLevel="0" collapsed="false">
      <c r="A2311" s="1" t="n">
        <v>2139.152</v>
      </c>
      <c r="B2311" s="1" t="n">
        <v>0.2749376</v>
      </c>
    </row>
    <row r="2312" customFormat="false" ht="15" hidden="false" customHeight="false" outlineLevel="0" collapsed="false">
      <c r="A2312" s="1" t="n">
        <v>2139.212</v>
      </c>
      <c r="B2312" s="1" t="n">
        <v>0.3189838</v>
      </c>
    </row>
    <row r="2313" customFormat="false" ht="15" hidden="false" customHeight="false" outlineLevel="0" collapsed="false">
      <c r="A2313" s="1" t="n">
        <v>2139.272</v>
      </c>
      <c r="B2313" s="1" t="n">
        <v>0.3540193</v>
      </c>
    </row>
    <row r="2314" customFormat="false" ht="15" hidden="false" customHeight="false" outlineLevel="0" collapsed="false">
      <c r="A2314" s="1" t="n">
        <v>2139.333</v>
      </c>
      <c r="B2314" s="1" t="n">
        <v>0.3712805</v>
      </c>
    </row>
    <row r="2315" customFormat="false" ht="15" hidden="false" customHeight="false" outlineLevel="0" collapsed="false">
      <c r="A2315" s="1" t="n">
        <v>2139.393</v>
      </c>
      <c r="B2315" s="1" t="n">
        <v>0.3657852</v>
      </c>
    </row>
    <row r="2316" customFormat="false" ht="15" hidden="false" customHeight="false" outlineLevel="0" collapsed="false">
      <c r="A2316" s="1" t="n">
        <v>2139.453</v>
      </c>
      <c r="B2316" s="1" t="n">
        <v>0.3394564</v>
      </c>
    </row>
    <row r="2317" customFormat="false" ht="15" hidden="false" customHeight="false" outlineLevel="0" collapsed="false">
      <c r="A2317" s="1" t="n">
        <v>2139.513</v>
      </c>
      <c r="B2317" s="1" t="n">
        <v>0.2998286</v>
      </c>
    </row>
    <row r="2318" customFormat="false" ht="15" hidden="false" customHeight="false" outlineLevel="0" collapsed="false">
      <c r="A2318" s="1" t="n">
        <v>2139.573</v>
      </c>
      <c r="B2318" s="1" t="n">
        <v>0.2557823</v>
      </c>
    </row>
    <row r="2319" customFormat="false" ht="15" hidden="false" customHeight="false" outlineLevel="0" collapsed="false">
      <c r="A2319" s="1" t="n">
        <v>2139.634</v>
      </c>
      <c r="B2319" s="1" t="n">
        <v>0.2142177</v>
      </c>
    </row>
    <row r="2320" customFormat="false" ht="15" hidden="false" customHeight="false" outlineLevel="0" collapsed="false">
      <c r="A2320" s="1" t="n">
        <v>2139.694</v>
      </c>
      <c r="B2320" s="1" t="n">
        <v>0.1790668</v>
      </c>
    </row>
    <row r="2321" customFormat="false" ht="15" hidden="false" customHeight="false" outlineLevel="0" collapsed="false">
      <c r="A2321" s="1" t="n">
        <v>2139.754</v>
      </c>
      <c r="B2321" s="1" t="n">
        <v>0.1517216</v>
      </c>
    </row>
    <row r="2322" customFormat="false" ht="15" hidden="false" customHeight="false" outlineLevel="0" collapsed="false">
      <c r="A2322" s="1" t="n">
        <v>2139.814</v>
      </c>
      <c r="B2322" s="1" t="n">
        <v>0.1318419</v>
      </c>
    </row>
    <row r="2323" customFormat="false" ht="15" hidden="false" customHeight="false" outlineLevel="0" collapsed="false">
      <c r="A2323" s="1" t="n">
        <v>2139.875</v>
      </c>
      <c r="B2323" s="1" t="n">
        <v>0.1181061</v>
      </c>
    </row>
    <row r="2324" customFormat="false" ht="15" hidden="false" customHeight="false" outlineLevel="0" collapsed="false">
      <c r="A2324" s="1" t="n">
        <v>2139.935</v>
      </c>
      <c r="B2324" s="1" t="n">
        <v>0.1088238</v>
      </c>
    </row>
    <row r="2325" customFormat="false" ht="15" hidden="false" customHeight="false" outlineLevel="0" collapsed="false">
      <c r="A2325" s="1" t="n">
        <v>2139.995</v>
      </c>
      <c r="B2325" s="1" t="n">
        <v>0.1024147</v>
      </c>
    </row>
    <row r="2326" customFormat="false" ht="15" hidden="false" customHeight="false" outlineLevel="0" collapsed="false">
      <c r="A2326" s="1" t="n">
        <v>2140.056</v>
      </c>
      <c r="B2326" s="1" t="n">
        <v>0.09773056</v>
      </c>
    </row>
    <row r="2327" customFormat="false" ht="15" hidden="false" customHeight="false" outlineLevel="0" collapsed="false">
      <c r="A2327" s="1" t="n">
        <v>2140.116</v>
      </c>
      <c r="B2327" s="1" t="n">
        <v>0.0941886</v>
      </c>
    </row>
    <row r="2328" customFormat="false" ht="15" hidden="false" customHeight="false" outlineLevel="0" collapsed="false">
      <c r="A2328" s="1" t="n">
        <v>2140.176</v>
      </c>
      <c r="B2328" s="1" t="n">
        <v>0.09171309</v>
      </c>
    </row>
    <row r="2329" customFormat="false" ht="15" hidden="false" customHeight="false" outlineLevel="0" collapsed="false">
      <c r="A2329" s="1" t="n">
        <v>2140.236</v>
      </c>
      <c r="B2329" s="1" t="n">
        <v>0.09054344</v>
      </c>
    </row>
    <row r="2330" customFormat="false" ht="15" hidden="false" customHeight="false" outlineLevel="0" collapsed="false">
      <c r="A2330" s="1" t="n">
        <v>2140.297</v>
      </c>
      <c r="B2330" s="1" t="n">
        <v>0.09099925</v>
      </c>
    </row>
    <row r="2331" customFormat="false" ht="15" hidden="false" customHeight="false" outlineLevel="0" collapsed="false">
      <c r="A2331" s="1" t="n">
        <v>2140.357</v>
      </c>
      <c r="B2331" s="1" t="n">
        <v>0.0932785</v>
      </c>
    </row>
    <row r="2332" customFormat="false" ht="15" hidden="false" customHeight="false" outlineLevel="0" collapsed="false">
      <c r="A2332" s="1" t="n">
        <v>2140.417</v>
      </c>
      <c r="B2332" s="1" t="n">
        <v>0.09732563</v>
      </c>
    </row>
    <row r="2333" customFormat="false" ht="15" hidden="false" customHeight="false" outlineLevel="0" collapsed="false">
      <c r="A2333" s="1" t="n">
        <v>2140.478</v>
      </c>
      <c r="B2333" s="1" t="n">
        <v>0.102773</v>
      </c>
    </row>
    <row r="2334" customFormat="false" ht="15" hidden="false" customHeight="false" outlineLevel="0" collapsed="false">
      <c r="A2334" s="1" t="n">
        <v>2140.538</v>
      </c>
      <c r="B2334" s="1" t="n">
        <v>0.1089459</v>
      </c>
    </row>
    <row r="2335" customFormat="false" ht="15" hidden="false" customHeight="false" outlineLevel="0" collapsed="false">
      <c r="A2335" s="1" t="n">
        <v>2140.598</v>
      </c>
      <c r="B2335" s="1" t="n">
        <v>0.11493</v>
      </c>
    </row>
    <row r="2336" customFormat="false" ht="15" hidden="false" customHeight="false" outlineLevel="0" collapsed="false">
      <c r="A2336" s="1" t="n">
        <v>2140.658</v>
      </c>
      <c r="B2336" s="1" t="n">
        <v>0.1197068</v>
      </c>
    </row>
    <row r="2337" customFormat="false" ht="15" hidden="false" customHeight="false" outlineLevel="0" collapsed="false">
      <c r="A2337" s="1" t="n">
        <v>2140.719</v>
      </c>
      <c r="B2337" s="1" t="n">
        <v>0.1223556</v>
      </c>
    </row>
    <row r="2338" customFormat="false" ht="15" hidden="false" customHeight="false" outlineLevel="0" collapsed="false">
      <c r="A2338" s="1" t="n">
        <v>2140.779</v>
      </c>
      <c r="B2338" s="1" t="n">
        <v>0.1222836</v>
      </c>
    </row>
    <row r="2339" customFormat="false" ht="15" hidden="false" customHeight="false" outlineLevel="0" collapsed="false">
      <c r="A2339" s="1" t="n">
        <v>2140.839</v>
      </c>
      <c r="B2339" s="1" t="n">
        <v>0.119412</v>
      </c>
    </row>
    <row r="2340" customFormat="false" ht="15" hidden="false" customHeight="false" outlineLevel="0" collapsed="false">
      <c r="A2340" s="1" t="n">
        <v>2140.899</v>
      </c>
      <c r="B2340" s="1" t="n">
        <v>0.1142289</v>
      </c>
    </row>
    <row r="2341" customFormat="false" ht="15" hidden="false" customHeight="false" outlineLevel="0" collapsed="false">
      <c r="A2341" s="1" t="n">
        <v>2140.959</v>
      </c>
      <c r="B2341" s="1" t="n">
        <v>0.1076727</v>
      </c>
    </row>
    <row r="2342" customFormat="false" ht="15" hidden="false" customHeight="false" outlineLevel="0" collapsed="false">
      <c r="A2342" s="1" t="n">
        <v>2141.02</v>
      </c>
      <c r="B2342" s="1" t="n">
        <v>0.1008781</v>
      </c>
    </row>
    <row r="2343" customFormat="false" ht="15" hidden="false" customHeight="false" outlineLevel="0" collapsed="false">
      <c r="A2343" s="1" t="n">
        <v>2141.08</v>
      </c>
      <c r="B2343" s="1" t="n">
        <v>0.09488203</v>
      </c>
    </row>
    <row r="2344" customFormat="false" ht="15" hidden="false" customHeight="false" outlineLevel="0" collapsed="false">
      <c r="A2344" s="1" t="n">
        <v>2141.14</v>
      </c>
      <c r="B2344" s="1" t="n">
        <v>0.09038588</v>
      </c>
    </row>
    <row r="2345" customFormat="false" ht="15" hidden="false" customHeight="false" outlineLevel="0" collapsed="false">
      <c r="A2345" s="1" t="n">
        <v>2141.201</v>
      </c>
      <c r="B2345" s="1" t="n">
        <v>0.08763685</v>
      </c>
    </row>
    <row r="2346" customFormat="false" ht="15" hidden="false" customHeight="false" outlineLevel="0" collapsed="false">
      <c r="A2346" s="1" t="n">
        <v>2141.261</v>
      </c>
      <c r="B2346" s="1" t="n">
        <v>0.08644418</v>
      </c>
    </row>
    <row r="2347" customFormat="false" ht="15" hidden="false" customHeight="false" outlineLevel="0" collapsed="false">
      <c r="A2347" s="1" t="n">
        <v>2141.321</v>
      </c>
      <c r="B2347" s="1" t="n">
        <v>0.08631175</v>
      </c>
    </row>
    <row r="2348" customFormat="false" ht="15" hidden="false" customHeight="false" outlineLevel="0" collapsed="false">
      <c r="A2348" s="1" t="n">
        <v>2141.381</v>
      </c>
      <c r="B2348" s="1" t="n">
        <v>0.08663858</v>
      </c>
    </row>
    <row r="2349" customFormat="false" ht="15" hidden="false" customHeight="false" outlineLevel="0" collapsed="false">
      <c r="A2349" s="1" t="n">
        <v>2141.442</v>
      </c>
      <c r="B2349" s="1" t="n">
        <v>0.08691915</v>
      </c>
    </row>
    <row r="2350" customFormat="false" ht="15" hidden="false" customHeight="false" outlineLevel="0" collapsed="false">
      <c r="A2350" s="1" t="n">
        <v>2141.502</v>
      </c>
      <c r="B2350" s="1" t="n">
        <v>0.08687629</v>
      </c>
    </row>
    <row r="2351" customFormat="false" ht="15" hidden="false" customHeight="false" outlineLevel="0" collapsed="false">
      <c r="A2351" s="1" t="n">
        <v>2141.562</v>
      </c>
      <c r="B2351" s="1" t="n">
        <v>0.08648389</v>
      </c>
    </row>
    <row r="2352" customFormat="false" ht="15" hidden="false" customHeight="false" outlineLevel="0" collapsed="false">
      <c r="A2352" s="1" t="n">
        <v>2141.623</v>
      </c>
      <c r="B2352" s="1" t="n">
        <v>0.08588808</v>
      </c>
    </row>
    <row r="2353" customFormat="false" ht="15" hidden="false" customHeight="false" outlineLevel="0" collapsed="false">
      <c r="A2353" s="1" t="n">
        <v>2141.683</v>
      </c>
      <c r="B2353" s="1" t="n">
        <v>0.0852793</v>
      </c>
    </row>
    <row r="2354" customFormat="false" ht="15" hidden="false" customHeight="false" outlineLevel="0" collapsed="false">
      <c r="A2354" s="1" t="n">
        <v>2141.743</v>
      </c>
      <c r="B2354" s="1" t="n">
        <v>0.08478442</v>
      </c>
    </row>
    <row r="2355" customFormat="false" ht="15" hidden="false" customHeight="false" outlineLevel="0" collapsed="false">
      <c r="A2355" s="1" t="n">
        <v>2141.803</v>
      </c>
      <c r="B2355" s="1" t="n">
        <v>0.08442345</v>
      </c>
    </row>
    <row r="2356" customFormat="false" ht="15" hidden="false" customHeight="false" outlineLevel="0" collapsed="false">
      <c r="A2356" s="1" t="n">
        <v>2141.864</v>
      </c>
      <c r="B2356" s="1" t="n">
        <v>0.0841366</v>
      </c>
    </row>
    <row r="2357" customFormat="false" ht="15" hidden="false" customHeight="false" outlineLevel="0" collapsed="false">
      <c r="A2357" s="1" t="n">
        <v>2141.924</v>
      </c>
      <c r="B2357" s="1" t="n">
        <v>0.083853</v>
      </c>
    </row>
    <row r="2358" customFormat="false" ht="15" hidden="false" customHeight="false" outlineLevel="0" collapsed="false">
      <c r="A2358" s="1" t="n">
        <v>2141.984</v>
      </c>
      <c r="B2358" s="1" t="n">
        <v>0.08355171</v>
      </c>
    </row>
    <row r="2359" customFormat="false" ht="15" hidden="false" customHeight="false" outlineLevel="0" collapsed="false">
      <c r="A2359" s="1" t="n">
        <v>2142.044</v>
      </c>
      <c r="B2359" s="1" t="n">
        <v>0.08328078</v>
      </c>
    </row>
    <row r="2360" customFormat="false" ht="15" hidden="false" customHeight="false" outlineLevel="0" collapsed="false">
      <c r="A2360" s="1" t="n">
        <v>2142.104</v>
      </c>
      <c r="B2360" s="1" t="n">
        <v>0.08312403</v>
      </c>
    </row>
    <row r="2361" customFormat="false" ht="15" hidden="false" customHeight="false" outlineLevel="0" collapsed="false">
      <c r="A2361" s="1" t="n">
        <v>2142.165</v>
      </c>
      <c r="B2361" s="1" t="n">
        <v>0.08314128</v>
      </c>
    </row>
    <row r="2362" customFormat="false" ht="15" hidden="false" customHeight="false" outlineLevel="0" collapsed="false">
      <c r="A2362" s="1" t="n">
        <v>2142.225</v>
      </c>
      <c r="B2362" s="1" t="n">
        <v>0.0833208</v>
      </c>
    </row>
    <row r="2363" customFormat="false" ht="15" hidden="false" customHeight="false" outlineLevel="0" collapsed="false">
      <c r="A2363" s="1" t="n">
        <v>2142.285</v>
      </c>
      <c r="B2363" s="1" t="n">
        <v>0.08357537</v>
      </c>
    </row>
    <row r="2364" customFormat="false" ht="15" hidden="false" customHeight="false" outlineLevel="0" collapsed="false">
      <c r="A2364" s="1" t="n">
        <v>2142.346</v>
      </c>
      <c r="B2364" s="1" t="n">
        <v>0.0837887</v>
      </c>
    </row>
    <row r="2365" customFormat="false" ht="15" hidden="false" customHeight="false" outlineLevel="0" collapsed="false">
      <c r="A2365" s="1" t="n">
        <v>2142.406</v>
      </c>
      <c r="B2365" s="1" t="n">
        <v>0.08388837</v>
      </c>
    </row>
    <row r="2366" customFormat="false" ht="15" hidden="false" customHeight="false" outlineLevel="0" collapsed="false">
      <c r="A2366" s="1" t="n">
        <v>2142.466</v>
      </c>
      <c r="B2366" s="1" t="n">
        <v>0.08390332</v>
      </c>
    </row>
    <row r="2367" customFormat="false" ht="15" hidden="false" customHeight="false" outlineLevel="0" collapsed="false">
      <c r="A2367" s="1" t="n">
        <v>2142.526</v>
      </c>
      <c r="B2367" s="1" t="n">
        <v>0.08397061</v>
      </c>
    </row>
    <row r="2368" customFormat="false" ht="15" hidden="false" customHeight="false" outlineLevel="0" collapsed="false">
      <c r="A2368" s="1" t="n">
        <v>2142.587</v>
      </c>
      <c r="B2368" s="1" t="n">
        <v>0.08428161</v>
      </c>
    </row>
    <row r="2369" customFormat="false" ht="15" hidden="false" customHeight="false" outlineLevel="0" collapsed="false">
      <c r="A2369" s="1" t="n">
        <v>2142.647</v>
      </c>
      <c r="B2369" s="1" t="n">
        <v>0.0849898</v>
      </c>
    </row>
    <row r="2370" customFormat="false" ht="15" hidden="false" customHeight="false" outlineLevel="0" collapsed="false">
      <c r="A2370" s="1" t="n">
        <v>2142.707</v>
      </c>
      <c r="B2370" s="1" t="n">
        <v>0.08612502</v>
      </c>
    </row>
    <row r="2371" customFormat="false" ht="15" hidden="false" customHeight="false" outlineLevel="0" collapsed="false">
      <c r="A2371" s="1" t="n">
        <v>2142.768</v>
      </c>
      <c r="B2371" s="1" t="n">
        <v>0.08755468</v>
      </c>
    </row>
    <row r="2372" customFormat="false" ht="15" hidden="false" customHeight="false" outlineLevel="0" collapsed="false">
      <c r="A2372" s="1" t="n">
        <v>2142.828</v>
      </c>
      <c r="B2372" s="1" t="n">
        <v>0.0890133</v>
      </c>
    </row>
    <row r="2373" customFormat="false" ht="15" hidden="false" customHeight="false" outlineLevel="0" collapsed="false">
      <c r="A2373" s="1" t="n">
        <v>2142.888</v>
      </c>
      <c r="B2373" s="1" t="n">
        <v>0.09018972</v>
      </c>
    </row>
    <row r="2374" customFormat="false" ht="15" hidden="false" customHeight="false" outlineLevel="0" collapsed="false">
      <c r="A2374" s="1" t="n">
        <v>2142.948</v>
      </c>
      <c r="B2374" s="1" t="n">
        <v>0.09083406</v>
      </c>
    </row>
    <row r="2375" customFormat="false" ht="15" hidden="false" customHeight="false" outlineLevel="0" collapsed="false">
      <c r="A2375" s="1" t="n">
        <v>2143.009</v>
      </c>
      <c r="B2375" s="1" t="n">
        <v>0.09083655</v>
      </c>
    </row>
    <row r="2376" customFormat="false" ht="15" hidden="false" customHeight="false" outlineLevel="0" collapsed="false">
      <c r="A2376" s="1" t="n">
        <v>2143.069</v>
      </c>
      <c r="B2376" s="1" t="n">
        <v>0.09024568</v>
      </c>
    </row>
    <row r="2377" customFormat="false" ht="15" hidden="false" customHeight="false" outlineLevel="0" collapsed="false">
      <c r="A2377" s="1" t="n">
        <v>2143.129</v>
      </c>
      <c r="B2377" s="1" t="n">
        <v>0.08922655</v>
      </c>
    </row>
    <row r="2378" customFormat="false" ht="15" hidden="false" customHeight="false" outlineLevel="0" collapsed="false">
      <c r="A2378" s="1" t="n">
        <v>2143.189</v>
      </c>
      <c r="B2378" s="1" t="n">
        <v>0.08799162</v>
      </c>
    </row>
    <row r="2379" customFormat="false" ht="15" hidden="false" customHeight="false" outlineLevel="0" collapsed="false">
      <c r="A2379" s="1" t="n">
        <v>2143.25</v>
      </c>
      <c r="B2379" s="1" t="n">
        <v>0.08674785</v>
      </c>
    </row>
    <row r="2380" customFormat="false" ht="15" hidden="false" customHeight="false" outlineLevel="0" collapsed="false">
      <c r="A2380" s="1" t="n">
        <v>2143.31</v>
      </c>
      <c r="B2380" s="1" t="n">
        <v>0.08568732</v>
      </c>
    </row>
    <row r="2381" customFormat="false" ht="15" hidden="false" customHeight="false" outlineLevel="0" collapsed="false">
      <c r="A2381" s="1" t="n">
        <v>2143.37</v>
      </c>
      <c r="B2381" s="1" t="n">
        <v>0.08501793</v>
      </c>
    </row>
    <row r="2382" customFormat="false" ht="15" hidden="false" customHeight="false" outlineLevel="0" collapsed="false">
      <c r="A2382" s="1" t="n">
        <v>2143.43</v>
      </c>
      <c r="B2382" s="1" t="n">
        <v>0.08500096</v>
      </c>
    </row>
    <row r="2383" customFormat="false" ht="15" hidden="false" customHeight="false" outlineLevel="0" collapsed="false">
      <c r="A2383" s="1" t="n">
        <v>2143.491</v>
      </c>
      <c r="B2383" s="1" t="n">
        <v>0.08595169</v>
      </c>
    </row>
    <row r="2384" customFormat="false" ht="15" hidden="false" customHeight="false" outlineLevel="0" collapsed="false">
      <c r="A2384" s="1" t="n">
        <v>2143.551</v>
      </c>
      <c r="B2384" s="1" t="n">
        <v>0.08817766</v>
      </c>
    </row>
    <row r="2385" customFormat="false" ht="15" hidden="false" customHeight="false" outlineLevel="0" collapsed="false">
      <c r="A2385" s="1" t="n">
        <v>2143.611</v>
      </c>
      <c r="B2385" s="1" t="n">
        <v>0.09185804</v>
      </c>
    </row>
    <row r="2386" customFormat="false" ht="15" hidden="false" customHeight="false" outlineLevel="0" collapsed="false">
      <c r="A2386" s="1" t="n">
        <v>2143.671</v>
      </c>
      <c r="B2386" s="1" t="n">
        <v>0.09690487</v>
      </c>
    </row>
    <row r="2387" customFormat="false" ht="15" hidden="false" customHeight="false" outlineLevel="0" collapsed="false">
      <c r="A2387" s="1" t="n">
        <v>2143.732</v>
      </c>
      <c r="B2387" s="1" t="n">
        <v>0.1028633</v>
      </c>
    </row>
    <row r="2388" customFormat="false" ht="15" hidden="false" customHeight="false" outlineLevel="0" collapsed="false">
      <c r="A2388" s="1" t="n">
        <v>2143.792</v>
      </c>
      <c r="B2388" s="1" t="n">
        <v>0.1089123</v>
      </c>
    </row>
    <row r="2389" customFormat="false" ht="15" hidden="false" customHeight="false" outlineLevel="0" collapsed="false">
      <c r="A2389" s="1" t="n">
        <v>2143.852</v>
      </c>
      <c r="B2389" s="1" t="n">
        <v>0.1140038</v>
      </c>
    </row>
    <row r="2390" customFormat="false" ht="15" hidden="false" customHeight="false" outlineLevel="0" collapsed="false">
      <c r="A2390" s="1" t="n">
        <v>2143.913</v>
      </c>
      <c r="B2390" s="1" t="n">
        <v>0.1171272</v>
      </c>
    </row>
    <row r="2391" customFormat="false" ht="15" hidden="false" customHeight="false" outlineLevel="0" collapsed="false">
      <c r="A2391" s="1" t="n">
        <v>2143.973</v>
      </c>
      <c r="B2391" s="1" t="n">
        <v>0.1176189</v>
      </c>
    </row>
    <row r="2392" customFormat="false" ht="15" hidden="false" customHeight="false" outlineLevel="0" collapsed="false">
      <c r="A2392" s="1" t="n">
        <v>2144.033</v>
      </c>
      <c r="B2392" s="1" t="n">
        <v>0.1153875</v>
      </c>
    </row>
    <row r="2393" customFormat="false" ht="15" hidden="false" customHeight="false" outlineLevel="0" collapsed="false">
      <c r="A2393" s="1" t="n">
        <v>2144.093</v>
      </c>
      <c r="B2393" s="1" t="n">
        <v>0.1109416</v>
      </c>
    </row>
    <row r="2394" customFormat="false" ht="15" hidden="false" customHeight="false" outlineLevel="0" collapsed="false">
      <c r="A2394" s="1" t="n">
        <v>2144.154</v>
      </c>
      <c r="B2394" s="1" t="n">
        <v>0.1052074</v>
      </c>
    </row>
    <row r="2395" customFormat="false" ht="15" hidden="false" customHeight="false" outlineLevel="0" collapsed="false">
      <c r="A2395" s="1" t="n">
        <v>2144.214</v>
      </c>
      <c r="B2395" s="1" t="n">
        <v>0.09922779</v>
      </c>
    </row>
    <row r="2396" customFormat="false" ht="15" hidden="false" customHeight="false" outlineLevel="0" collapsed="false">
      <c r="A2396" s="1" t="n">
        <v>2144.274</v>
      </c>
      <c r="B2396" s="1" t="n">
        <v>0.0938762</v>
      </c>
    </row>
    <row r="2397" customFormat="false" ht="15" hidden="false" customHeight="false" outlineLevel="0" collapsed="false">
      <c r="A2397" s="1" t="n">
        <v>2144.334</v>
      </c>
      <c r="B2397" s="1" t="n">
        <v>0.08968465</v>
      </c>
    </row>
    <row r="2398" customFormat="false" ht="15" hidden="false" customHeight="false" outlineLevel="0" collapsed="false">
      <c r="A2398" s="1" t="n">
        <v>2144.395</v>
      </c>
      <c r="B2398" s="1" t="n">
        <v>0.08681352</v>
      </c>
    </row>
    <row r="2399" customFormat="false" ht="15" hidden="false" customHeight="false" outlineLevel="0" collapsed="false">
      <c r="A2399" s="1" t="n">
        <v>2144.455</v>
      </c>
      <c r="B2399" s="1" t="n">
        <v>0.08513525</v>
      </c>
    </row>
    <row r="2400" customFormat="false" ht="15" hidden="false" customHeight="false" outlineLevel="0" collapsed="false">
      <c r="A2400" s="1" t="n">
        <v>2144.515</v>
      </c>
      <c r="B2400" s="1" t="n">
        <v>0.08437431</v>
      </c>
    </row>
    <row r="2401" customFormat="false" ht="15" hidden="false" customHeight="false" outlineLevel="0" collapsed="false">
      <c r="A2401" s="1" t="n">
        <v>2144.575</v>
      </c>
      <c r="B2401" s="1" t="n">
        <v>0.08424025</v>
      </c>
    </row>
    <row r="2402" customFormat="false" ht="15" hidden="false" customHeight="false" outlineLevel="0" collapsed="false">
      <c r="A2402" s="1" t="n">
        <v>2144.636</v>
      </c>
      <c r="B2402" s="1" t="n">
        <v>0.08450768</v>
      </c>
    </row>
    <row r="2403" customFormat="false" ht="15" hidden="false" customHeight="false" outlineLevel="0" collapsed="false">
      <c r="A2403" s="1" t="n">
        <v>2144.696</v>
      </c>
      <c r="B2403" s="1" t="n">
        <v>0.08502812</v>
      </c>
    </row>
    <row r="2404" customFormat="false" ht="15" hidden="false" customHeight="false" outlineLevel="0" collapsed="false">
      <c r="A2404" s="1" t="n">
        <v>2144.756</v>
      </c>
      <c r="B2404" s="1" t="n">
        <v>0.08569314</v>
      </c>
    </row>
    <row r="2405" customFormat="false" ht="15" hidden="false" customHeight="false" outlineLevel="0" collapsed="false">
      <c r="A2405" s="1" t="n">
        <v>2144.816</v>
      </c>
      <c r="B2405" s="1" t="n">
        <v>0.08638977</v>
      </c>
    </row>
    <row r="2406" customFormat="false" ht="15" hidden="false" customHeight="false" outlineLevel="0" collapsed="false">
      <c r="A2406" s="1" t="n">
        <v>2144.877</v>
      </c>
      <c r="B2406" s="1" t="n">
        <v>0.08698376</v>
      </c>
    </row>
    <row r="2407" customFormat="false" ht="15" hidden="false" customHeight="false" outlineLevel="0" collapsed="false">
      <c r="A2407" s="1" t="n">
        <v>2144.937</v>
      </c>
      <c r="B2407" s="1" t="n">
        <v>0.08734285</v>
      </c>
    </row>
    <row r="2408" customFormat="false" ht="15" hidden="false" customHeight="false" outlineLevel="0" collapsed="false">
      <c r="A2408" s="1" t="n">
        <v>2144.997</v>
      </c>
      <c r="B2408" s="1" t="n">
        <v>0.08738523</v>
      </c>
    </row>
    <row r="2409" customFormat="false" ht="15" hidden="false" customHeight="false" outlineLevel="0" collapsed="false">
      <c r="A2409" s="1" t="n">
        <v>2145.058</v>
      </c>
      <c r="B2409" s="1" t="n">
        <v>0.08711935</v>
      </c>
    </row>
    <row r="2410" customFormat="false" ht="15" hidden="false" customHeight="false" outlineLevel="0" collapsed="false">
      <c r="A2410" s="1" t="n">
        <v>2145.118</v>
      </c>
      <c r="B2410" s="1" t="n">
        <v>0.0866449</v>
      </c>
    </row>
    <row r="2411" customFormat="false" ht="15" hidden="false" customHeight="false" outlineLevel="0" collapsed="false">
      <c r="A2411" s="1" t="n">
        <v>2145.178</v>
      </c>
      <c r="B2411" s="1" t="n">
        <v>0.08611193</v>
      </c>
    </row>
    <row r="2412" customFormat="false" ht="15" hidden="false" customHeight="false" outlineLevel="0" collapsed="false">
      <c r="A2412" s="1" t="n">
        <v>2145.238</v>
      </c>
      <c r="B2412" s="1" t="n">
        <v>0.08565722</v>
      </c>
    </row>
    <row r="2413" customFormat="false" ht="15" hidden="false" customHeight="false" outlineLevel="0" collapsed="false">
      <c r="A2413" s="1" t="n">
        <v>2145.299</v>
      </c>
      <c r="B2413" s="1" t="n">
        <v>0.08535278</v>
      </c>
    </row>
    <row r="2414" customFormat="false" ht="15" hidden="false" customHeight="false" outlineLevel="0" collapsed="false">
      <c r="A2414" s="1" t="n">
        <v>2145.359</v>
      </c>
      <c r="B2414" s="1" t="n">
        <v>0.08519423</v>
      </c>
    </row>
    <row r="2415" customFormat="false" ht="15" hidden="false" customHeight="false" outlineLevel="0" collapsed="false">
      <c r="A2415" s="1" t="n">
        <v>2145.419</v>
      </c>
      <c r="B2415" s="1" t="n">
        <v>0.08513304</v>
      </c>
    </row>
    <row r="2416" customFormat="false" ht="15" hidden="false" customHeight="false" outlineLevel="0" collapsed="false">
      <c r="A2416" s="1" t="n">
        <v>2145.479</v>
      </c>
      <c r="B2416" s="1" t="n">
        <v>0.08513311</v>
      </c>
    </row>
    <row r="2417" customFormat="false" ht="15" hidden="false" customHeight="false" outlineLevel="0" collapsed="false">
      <c r="A2417" s="1" t="n">
        <v>2145.54</v>
      </c>
      <c r="B2417" s="1" t="n">
        <v>0.08521669</v>
      </c>
    </row>
    <row r="2418" customFormat="false" ht="15" hidden="false" customHeight="false" outlineLevel="0" collapsed="false">
      <c r="A2418" s="1" t="n">
        <v>2145.6</v>
      </c>
      <c r="B2418" s="1" t="n">
        <v>0.08547088</v>
      </c>
    </row>
    <row r="2419" customFormat="false" ht="15" hidden="false" customHeight="false" outlineLevel="0" collapsed="false">
      <c r="A2419" s="1" t="n">
        <v>2145.66</v>
      </c>
      <c r="B2419" s="1" t="n">
        <v>0.08600985</v>
      </c>
    </row>
    <row r="2420" customFormat="false" ht="15" hidden="false" customHeight="false" outlineLevel="0" collapsed="false">
      <c r="A2420" s="1" t="n">
        <v>2145.72</v>
      </c>
      <c r="B2420" s="1" t="n">
        <v>0.08691288</v>
      </c>
    </row>
    <row r="2421" customFormat="false" ht="15" hidden="false" customHeight="false" outlineLevel="0" collapsed="false">
      <c r="A2421" s="1" t="n">
        <v>2145.781</v>
      </c>
      <c r="B2421" s="1" t="n">
        <v>0.08817262</v>
      </c>
    </row>
    <row r="2422" customFormat="false" ht="15" hidden="false" customHeight="false" outlineLevel="0" collapsed="false">
      <c r="A2422" s="1" t="n">
        <v>2145.841</v>
      </c>
      <c r="B2422" s="1" t="n">
        <v>0.08968315</v>
      </c>
    </row>
    <row r="2423" customFormat="false" ht="15" hidden="false" customHeight="false" outlineLevel="0" collapsed="false">
      <c r="A2423" s="1" t="n">
        <v>2145.901</v>
      </c>
      <c r="B2423" s="1" t="n">
        <v>0.09127252</v>
      </c>
    </row>
    <row r="2424" customFormat="false" ht="15" hidden="false" customHeight="false" outlineLevel="0" collapsed="false">
      <c r="A2424" s="1" t="n">
        <v>2145.961</v>
      </c>
      <c r="B2424" s="1" t="n">
        <v>0.09276389</v>
      </c>
    </row>
    <row r="2425" customFormat="false" ht="15" hidden="false" customHeight="false" outlineLevel="0" collapsed="false">
      <c r="A2425" s="1" t="n">
        <v>2146.022</v>
      </c>
      <c r="B2425" s="1" t="n">
        <v>0.09403243</v>
      </c>
    </row>
    <row r="2426" customFormat="false" ht="15" hidden="false" customHeight="false" outlineLevel="0" collapsed="false">
      <c r="A2426" s="1" t="n">
        <v>2146.082</v>
      </c>
      <c r="B2426" s="1" t="n">
        <v>0.09503462</v>
      </c>
    </row>
    <row r="2427" customFormat="false" ht="15" hidden="false" customHeight="false" outlineLevel="0" collapsed="false">
      <c r="A2427" s="1" t="n">
        <v>2146.142</v>
      </c>
      <c r="B2427" s="1" t="n">
        <v>0.09581197</v>
      </c>
    </row>
    <row r="2428" customFormat="false" ht="15" hidden="false" customHeight="false" outlineLevel="0" collapsed="false">
      <c r="A2428" s="1" t="n">
        <v>2146.203</v>
      </c>
      <c r="B2428" s="1" t="n">
        <v>0.09649612</v>
      </c>
    </row>
    <row r="2429" customFormat="false" ht="15" hidden="false" customHeight="false" outlineLevel="0" collapsed="false">
      <c r="A2429" s="1" t="n">
        <v>2146.263</v>
      </c>
      <c r="B2429" s="1" t="n">
        <v>0.09735192</v>
      </c>
    </row>
    <row r="2430" customFormat="false" ht="15" hidden="false" customHeight="false" outlineLevel="0" collapsed="false">
      <c r="A2430" s="1" t="n">
        <v>2146.323</v>
      </c>
      <c r="B2430" s="1" t="n">
        <v>0.09887013</v>
      </c>
    </row>
    <row r="2431" customFormat="false" ht="15" hidden="false" customHeight="false" outlineLevel="0" collapsed="false">
      <c r="A2431" s="1" t="n">
        <v>2146.383</v>
      </c>
      <c r="B2431" s="1" t="n">
        <v>0.101882</v>
      </c>
    </row>
    <row r="2432" customFormat="false" ht="15" hidden="false" customHeight="false" outlineLevel="0" collapsed="false">
      <c r="A2432" s="1" t="n">
        <v>2146.444</v>
      </c>
      <c r="B2432" s="1" t="n">
        <v>0.1076316</v>
      </c>
    </row>
    <row r="2433" customFormat="false" ht="15" hidden="false" customHeight="false" outlineLevel="0" collapsed="false">
      <c r="A2433" s="1" t="n">
        <v>2146.504</v>
      </c>
      <c r="B2433" s="1" t="n">
        <v>0.1177409</v>
      </c>
    </row>
    <row r="2434" customFormat="false" ht="15" hidden="false" customHeight="false" outlineLevel="0" collapsed="false">
      <c r="A2434" s="1" t="n">
        <v>2146.564</v>
      </c>
      <c r="B2434" s="1" t="n">
        <v>0.134032</v>
      </c>
    </row>
    <row r="2435" customFormat="false" ht="15" hidden="false" customHeight="false" outlineLevel="0" collapsed="false">
      <c r="A2435" s="1" t="n">
        <v>2146.625</v>
      </c>
      <c r="B2435" s="1" t="n">
        <v>0.158203</v>
      </c>
    </row>
    <row r="2436" customFormat="false" ht="15" hidden="false" customHeight="false" outlineLevel="0" collapsed="false">
      <c r="A2436" s="1" t="n">
        <v>2146.685</v>
      </c>
      <c r="B2436" s="1" t="n">
        <v>0.1913588</v>
      </c>
    </row>
    <row r="2437" customFormat="false" ht="15" hidden="false" customHeight="false" outlineLevel="0" collapsed="false">
      <c r="A2437" s="1" t="n">
        <v>2146.745</v>
      </c>
      <c r="B2437" s="1" t="n">
        <v>0.2333627</v>
      </c>
    </row>
    <row r="2438" customFormat="false" ht="15" hidden="false" customHeight="false" outlineLevel="0" collapsed="false">
      <c r="A2438" s="1" t="n">
        <v>2146.805</v>
      </c>
      <c r="B2438" s="1" t="n">
        <v>0.2819685</v>
      </c>
    </row>
    <row r="2439" customFormat="false" ht="15" hidden="false" customHeight="false" outlineLevel="0" collapsed="false">
      <c r="A2439" s="1" t="n">
        <v>2146.865</v>
      </c>
      <c r="B2439" s="1" t="n">
        <v>0.3318516</v>
      </c>
    </row>
    <row r="2440" customFormat="false" ht="15" hidden="false" customHeight="false" outlineLevel="0" collapsed="false">
      <c r="A2440" s="1" t="n">
        <v>2146.926</v>
      </c>
      <c r="B2440" s="1" t="n">
        <v>0.3742226</v>
      </c>
    </row>
    <row r="2441" customFormat="false" ht="15" hidden="false" customHeight="false" outlineLevel="0" collapsed="false">
      <c r="A2441" s="1" t="n">
        <v>2146.986</v>
      </c>
      <c r="B2441" s="1" t="n">
        <v>0.3985452</v>
      </c>
    </row>
    <row r="2442" customFormat="false" ht="15" hidden="false" customHeight="false" outlineLevel="0" collapsed="false">
      <c r="A2442" s="1" t="n">
        <v>2147.046</v>
      </c>
      <c r="B2442" s="1" t="n">
        <v>0.3972847</v>
      </c>
    </row>
    <row r="2443" customFormat="false" ht="15" hidden="false" customHeight="false" outlineLevel="0" collapsed="false">
      <c r="A2443" s="1" t="n">
        <v>2147.106</v>
      </c>
      <c r="B2443" s="1" t="n">
        <v>0.3707677</v>
      </c>
    </row>
    <row r="2444" customFormat="false" ht="15" hidden="false" customHeight="false" outlineLevel="0" collapsed="false">
      <c r="A2444" s="1" t="n">
        <v>2147.167</v>
      </c>
      <c r="B2444" s="1" t="n">
        <v>0.3269677</v>
      </c>
    </row>
    <row r="2445" customFormat="false" ht="15" hidden="false" customHeight="false" outlineLevel="0" collapsed="false">
      <c r="A2445" s="1" t="n">
        <v>2147.227</v>
      </c>
      <c r="B2445" s="1" t="n">
        <v>0.2764673</v>
      </c>
    </row>
    <row r="2446" customFormat="false" ht="15" hidden="false" customHeight="false" outlineLevel="0" collapsed="false">
      <c r="A2446" s="1" t="n">
        <v>2147.287</v>
      </c>
      <c r="B2446" s="1" t="n">
        <v>0.2278706</v>
      </c>
    </row>
    <row r="2447" customFormat="false" ht="15" hidden="false" customHeight="false" outlineLevel="0" collapsed="false">
      <c r="A2447" s="1" t="n">
        <v>2147.348</v>
      </c>
      <c r="B2447" s="1" t="n">
        <v>0.1862691</v>
      </c>
    </row>
    <row r="2448" customFormat="false" ht="15" hidden="false" customHeight="false" outlineLevel="0" collapsed="false">
      <c r="A2448" s="1" t="n">
        <v>2147.408</v>
      </c>
      <c r="B2448" s="1" t="n">
        <v>0.1536983</v>
      </c>
    </row>
    <row r="2449" customFormat="false" ht="15" hidden="false" customHeight="false" outlineLevel="0" collapsed="false">
      <c r="A2449" s="1" t="n">
        <v>2147.468</v>
      </c>
      <c r="B2449" s="1" t="n">
        <v>0.1301089</v>
      </c>
    </row>
    <row r="2450" customFormat="false" ht="15" hidden="false" customHeight="false" outlineLevel="0" collapsed="false">
      <c r="A2450" s="1" t="n">
        <v>2147.528</v>
      </c>
      <c r="B2450" s="1" t="n">
        <v>0.1142284</v>
      </c>
    </row>
    <row r="2451" customFormat="false" ht="15" hidden="false" customHeight="false" outlineLevel="0" collapsed="false">
      <c r="A2451" s="1" t="n">
        <v>2147.589</v>
      </c>
      <c r="B2451" s="1" t="n">
        <v>0.1042238</v>
      </c>
    </row>
    <row r="2452" customFormat="false" ht="15" hidden="false" customHeight="false" outlineLevel="0" collapsed="false">
      <c r="A2452" s="1" t="n">
        <v>2147.649</v>
      </c>
      <c r="B2452" s="1" t="n">
        <v>0.09820487</v>
      </c>
    </row>
    <row r="2453" customFormat="false" ht="15" hidden="false" customHeight="false" outlineLevel="0" collapsed="false">
      <c r="A2453" s="1" t="n">
        <v>2147.709</v>
      </c>
      <c r="B2453" s="1" t="n">
        <v>0.09458613</v>
      </c>
    </row>
    <row r="2454" customFormat="false" ht="15" hidden="false" customHeight="false" outlineLevel="0" collapsed="false">
      <c r="A2454" s="1" t="n">
        <v>2147.77</v>
      </c>
      <c r="B2454" s="1" t="n">
        <v>0.09227941</v>
      </c>
    </row>
    <row r="2455" customFormat="false" ht="15" hidden="false" customHeight="false" outlineLevel="0" collapsed="false">
      <c r="A2455" s="1" t="n">
        <v>2147.83</v>
      </c>
      <c r="B2455" s="1" t="n">
        <v>0.09070179</v>
      </c>
    </row>
    <row r="2456" customFormat="false" ht="15" hidden="false" customHeight="false" outlineLevel="0" collapsed="false">
      <c r="A2456" s="1" t="n">
        <v>2147.89</v>
      </c>
      <c r="B2456" s="1" t="n">
        <v>0.08963561</v>
      </c>
    </row>
    <row r="2457" customFormat="false" ht="15" hidden="false" customHeight="false" outlineLevel="0" collapsed="false">
      <c r="A2457" s="1" t="n">
        <v>2147.95</v>
      </c>
      <c r="B2457" s="1" t="n">
        <v>0.08903034</v>
      </c>
    </row>
    <row r="2458" customFormat="false" ht="15" hidden="false" customHeight="false" outlineLevel="0" collapsed="false">
      <c r="A2458" s="1" t="n">
        <v>2148.01</v>
      </c>
      <c r="B2458" s="1" t="n">
        <v>0.08884003</v>
      </c>
    </row>
    <row r="2459" customFormat="false" ht="15" hidden="false" customHeight="false" outlineLevel="0" collapsed="false">
      <c r="A2459" s="1" t="n">
        <v>2148.071</v>
      </c>
      <c r="B2459" s="1" t="n">
        <v>0.08895197</v>
      </c>
    </row>
    <row r="2460" customFormat="false" ht="15" hidden="false" customHeight="false" outlineLevel="0" collapsed="false">
      <c r="A2460" s="1" t="n">
        <v>2148.131</v>
      </c>
      <c r="B2460" s="1" t="n">
        <v>0.08920376</v>
      </c>
    </row>
    <row r="2461" customFormat="false" ht="15" hidden="false" customHeight="false" outlineLevel="0" collapsed="false">
      <c r="A2461" s="1" t="n">
        <v>2148.191</v>
      </c>
      <c r="B2461" s="1" t="n">
        <v>0.08944634</v>
      </c>
    </row>
    <row r="2462" customFormat="false" ht="15" hidden="false" customHeight="false" outlineLevel="0" collapsed="false">
      <c r="A2462" s="1" t="n">
        <v>2148.251</v>
      </c>
      <c r="B2462" s="1" t="n">
        <v>0.0895961</v>
      </c>
    </row>
    <row r="2463" customFormat="false" ht="15" hidden="false" customHeight="false" outlineLevel="0" collapsed="false">
      <c r="A2463" s="1" t="n">
        <v>2148.312</v>
      </c>
      <c r="B2463" s="1" t="n">
        <v>0.0896444</v>
      </c>
    </row>
    <row r="2464" customFormat="false" ht="15" hidden="false" customHeight="false" outlineLevel="0" collapsed="false">
      <c r="A2464" s="1" t="n">
        <v>2148.372</v>
      </c>
      <c r="B2464" s="1" t="n">
        <v>0.08962127</v>
      </c>
    </row>
    <row r="2465" customFormat="false" ht="15" hidden="false" customHeight="false" outlineLevel="0" collapsed="false">
      <c r="A2465" s="1" t="n">
        <v>2148.432</v>
      </c>
      <c r="B2465" s="1" t="n">
        <v>0.08954536</v>
      </c>
    </row>
    <row r="2466" customFormat="false" ht="15" hidden="false" customHeight="false" outlineLevel="0" collapsed="false">
      <c r="A2466" s="1" t="n">
        <v>2148.493</v>
      </c>
      <c r="B2466" s="1" t="n">
        <v>0.08939549</v>
      </c>
    </row>
    <row r="2467" customFormat="false" ht="15" hidden="false" customHeight="false" outlineLevel="0" collapsed="false">
      <c r="A2467" s="1" t="n">
        <v>2148.553</v>
      </c>
      <c r="B2467" s="1" t="n">
        <v>0.08912394</v>
      </c>
    </row>
    <row r="2468" customFormat="false" ht="15" hidden="false" customHeight="false" outlineLevel="0" collapsed="false">
      <c r="A2468" s="1" t="n">
        <v>2148.613</v>
      </c>
      <c r="B2468" s="1" t="n">
        <v>0.08870423</v>
      </c>
    </row>
    <row r="2469" customFormat="false" ht="15" hidden="false" customHeight="false" outlineLevel="0" collapsed="false">
      <c r="A2469" s="1" t="n">
        <v>2148.673</v>
      </c>
      <c r="B2469" s="1" t="n">
        <v>0.08818159</v>
      </c>
    </row>
    <row r="2470" customFormat="false" ht="15" hidden="false" customHeight="false" outlineLevel="0" collapsed="false">
      <c r="A2470" s="1" t="n">
        <v>2148.734</v>
      </c>
      <c r="B2470" s="1" t="n">
        <v>0.08769207</v>
      </c>
    </row>
    <row r="2471" customFormat="false" ht="15" hidden="false" customHeight="false" outlineLevel="0" collapsed="false">
      <c r="A2471" s="1" t="n">
        <v>2148.794</v>
      </c>
      <c r="B2471" s="1" t="n">
        <v>0.08742851</v>
      </c>
    </row>
    <row r="2472" customFormat="false" ht="15" hidden="false" customHeight="false" outlineLevel="0" collapsed="false">
      <c r="A2472" s="1" t="n">
        <v>2148.854</v>
      </c>
      <c r="B2472" s="1" t="n">
        <v>0.08756627</v>
      </c>
    </row>
    <row r="2473" customFormat="false" ht="15" hidden="false" customHeight="false" outlineLevel="0" collapsed="false">
      <c r="A2473" s="1" t="n">
        <v>2148.915</v>
      </c>
      <c r="B2473" s="1" t="n">
        <v>0.08818074</v>
      </c>
    </row>
    <row r="2474" customFormat="false" ht="15" hidden="false" customHeight="false" outlineLevel="0" collapsed="false">
      <c r="A2474" s="1" t="n">
        <v>2148.975</v>
      </c>
      <c r="B2474" s="1" t="n">
        <v>0.08919742</v>
      </c>
    </row>
    <row r="2475" customFormat="false" ht="15" hidden="false" customHeight="false" outlineLevel="0" collapsed="false">
      <c r="A2475" s="1" t="n">
        <v>2149.035</v>
      </c>
      <c r="B2475" s="1" t="n">
        <v>0.09040241</v>
      </c>
    </row>
    <row r="2476" customFormat="false" ht="15" hidden="false" customHeight="false" outlineLevel="0" collapsed="false">
      <c r="A2476" s="1" t="n">
        <v>2149.095</v>
      </c>
      <c r="B2476" s="1" t="n">
        <v>0.09151314</v>
      </c>
    </row>
    <row r="2477" customFormat="false" ht="15" hidden="false" customHeight="false" outlineLevel="0" collapsed="false">
      <c r="A2477" s="1" t="n">
        <v>2149.156</v>
      </c>
      <c r="B2477" s="1" t="n">
        <v>0.0922813</v>
      </c>
    </row>
    <row r="2478" customFormat="false" ht="15" hidden="false" customHeight="false" outlineLevel="0" collapsed="false">
      <c r="A2478" s="1" t="n">
        <v>2149.216</v>
      </c>
      <c r="B2478" s="1" t="n">
        <v>0.09258313</v>
      </c>
    </row>
    <row r="2479" customFormat="false" ht="15" hidden="false" customHeight="false" outlineLevel="0" collapsed="false">
      <c r="A2479" s="1" t="n">
        <v>2149.276</v>
      </c>
      <c r="B2479" s="1" t="n">
        <v>0.09245299</v>
      </c>
    </row>
    <row r="2480" customFormat="false" ht="15" hidden="false" customHeight="false" outlineLevel="0" collapsed="false">
      <c r="A2480" s="1" t="n">
        <v>2149.336</v>
      </c>
      <c r="B2480" s="1" t="n">
        <v>0.09204852</v>
      </c>
    </row>
    <row r="2481" customFormat="false" ht="15" hidden="false" customHeight="false" outlineLevel="0" collapsed="false">
      <c r="A2481" s="1" t="n">
        <v>2149.396</v>
      </c>
      <c r="B2481" s="1" t="n">
        <v>0.09156837</v>
      </c>
    </row>
    <row r="2482" customFormat="false" ht="15" hidden="false" customHeight="false" outlineLevel="0" collapsed="false">
      <c r="A2482" s="1" t="n">
        <v>2149.457</v>
      </c>
      <c r="B2482" s="1" t="n">
        <v>0.09116889</v>
      </c>
    </row>
    <row r="2483" customFormat="false" ht="15" hidden="false" customHeight="false" outlineLevel="0" collapsed="false">
      <c r="A2483" s="1" t="n">
        <v>2149.517</v>
      </c>
      <c r="B2483" s="1" t="n">
        <v>0.09092682</v>
      </c>
    </row>
    <row r="2484" customFormat="false" ht="15" hidden="false" customHeight="false" outlineLevel="0" collapsed="false">
      <c r="A2484" s="1" t="n">
        <v>2149.577</v>
      </c>
      <c r="B2484" s="1" t="n">
        <v>0.09086612</v>
      </c>
    </row>
    <row r="2485" customFormat="false" ht="15" hidden="false" customHeight="false" outlineLevel="0" collapsed="false">
      <c r="A2485" s="1" t="n">
        <v>2149.638</v>
      </c>
      <c r="B2485" s="1" t="n">
        <v>0.09103182</v>
      </c>
    </row>
    <row r="2486" customFormat="false" ht="15" hidden="false" customHeight="false" outlineLevel="0" collapsed="false">
      <c r="A2486" s="1" t="n">
        <v>2149.698</v>
      </c>
      <c r="B2486" s="1" t="n">
        <v>0.0915671</v>
      </c>
    </row>
    <row r="2487" customFormat="false" ht="15" hidden="false" customHeight="false" outlineLevel="0" collapsed="false">
      <c r="A2487" s="1" t="n">
        <v>2149.758</v>
      </c>
      <c r="B2487" s="1" t="n">
        <v>0.0927428</v>
      </c>
    </row>
    <row r="2488" customFormat="false" ht="15" hidden="false" customHeight="false" outlineLevel="0" collapsed="false">
      <c r="A2488" s="1" t="n">
        <v>2149.818</v>
      </c>
      <c r="B2488" s="1" t="n">
        <v>0.09491307</v>
      </c>
    </row>
    <row r="2489" customFormat="false" ht="15" hidden="false" customHeight="false" outlineLevel="0" collapsed="false">
      <c r="A2489" s="1" t="n">
        <v>2149.879</v>
      </c>
      <c r="B2489" s="1" t="n">
        <v>0.09841359</v>
      </c>
    </row>
    <row r="2490" customFormat="false" ht="15" hidden="false" customHeight="false" outlineLevel="0" collapsed="false">
      <c r="A2490" s="1" t="n">
        <v>2149.939</v>
      </c>
      <c r="B2490" s="1" t="n">
        <v>0.103457</v>
      </c>
    </row>
    <row r="2491" customFormat="false" ht="15" hidden="false" customHeight="false" outlineLevel="0" collapsed="false">
      <c r="A2491" s="1" t="n">
        <v>2149.999</v>
      </c>
      <c r="B2491" s="1" t="n">
        <v>0.110091</v>
      </c>
    </row>
    <row r="2492" customFormat="false" ht="15" hidden="false" customHeight="false" outlineLevel="0" collapsed="false">
      <c r="A2492" s="1" t="n">
        <v>2150.06</v>
      </c>
      <c r="B2492" s="1" t="n">
        <v>0.1182705</v>
      </c>
    </row>
    <row r="2493" customFormat="false" ht="15" hidden="false" customHeight="false" outlineLevel="0" collapsed="false">
      <c r="A2493" s="1" t="n">
        <v>2150.12</v>
      </c>
      <c r="B2493" s="1" t="n">
        <v>0.1280465</v>
      </c>
    </row>
    <row r="2494" customFormat="false" ht="15" hidden="false" customHeight="false" outlineLevel="0" collapsed="false">
      <c r="A2494" s="1" t="n">
        <v>2150.18</v>
      </c>
      <c r="B2494" s="1" t="n">
        <v>0.139811</v>
      </c>
    </row>
    <row r="2495" customFormat="false" ht="15" hidden="false" customHeight="false" outlineLevel="0" collapsed="false">
      <c r="A2495" s="1" t="n">
        <v>2150.24</v>
      </c>
      <c r="B2495" s="1" t="n">
        <v>0.1544902</v>
      </c>
    </row>
    <row r="2496" customFormat="false" ht="15" hidden="false" customHeight="false" outlineLevel="0" collapsed="false">
      <c r="A2496" s="1" t="n">
        <v>2150.301</v>
      </c>
      <c r="B2496" s="1" t="n">
        <v>0.1735709</v>
      </c>
    </row>
    <row r="2497" customFormat="false" ht="15" hidden="false" customHeight="false" outlineLevel="0" collapsed="false">
      <c r="A2497" s="1" t="n">
        <v>2150.361</v>
      </c>
      <c r="B2497" s="1" t="n">
        <v>0.1988984</v>
      </c>
    </row>
    <row r="2498" customFormat="false" ht="15" hidden="false" customHeight="false" outlineLevel="0" collapsed="false">
      <c r="A2498" s="1" t="n">
        <v>2150.421</v>
      </c>
      <c r="B2498" s="1" t="n">
        <v>0.2322442</v>
      </c>
    </row>
    <row r="2499" customFormat="false" ht="15" hidden="false" customHeight="false" outlineLevel="0" collapsed="false">
      <c r="A2499" s="1" t="n">
        <v>2150.481</v>
      </c>
      <c r="B2499" s="1" t="n">
        <v>0.2746474</v>
      </c>
    </row>
    <row r="2500" customFormat="false" ht="15" hidden="false" customHeight="false" outlineLevel="0" collapsed="false">
      <c r="A2500" s="1" t="n">
        <v>2150.542</v>
      </c>
      <c r="B2500" s="1" t="n">
        <v>0.3254857</v>
      </c>
    </row>
    <row r="2501" customFormat="false" ht="15" hidden="false" customHeight="false" outlineLevel="0" collapsed="false">
      <c r="A2501" s="1" t="n">
        <v>2150.602</v>
      </c>
      <c r="B2501" s="1" t="n">
        <v>0.3812284</v>
      </c>
    </row>
    <row r="2502" customFormat="false" ht="15" hidden="false" customHeight="false" outlineLevel="0" collapsed="false">
      <c r="A2502" s="1" t="n">
        <v>2150.662</v>
      </c>
      <c r="B2502" s="1" t="n">
        <v>0.4341672</v>
      </c>
    </row>
    <row r="2503" customFormat="false" ht="15" hidden="false" customHeight="false" outlineLevel="0" collapsed="false">
      <c r="A2503" s="1" t="n">
        <v>2150.722</v>
      </c>
      <c r="B2503" s="1" t="n">
        <v>0.4725014</v>
      </c>
    </row>
    <row r="2504" customFormat="false" ht="15" hidden="false" customHeight="false" outlineLevel="0" collapsed="false">
      <c r="A2504" s="1" t="n">
        <v>2150.783</v>
      </c>
      <c r="B2504" s="1" t="n">
        <v>0.4841955</v>
      </c>
    </row>
    <row r="2505" customFormat="false" ht="15" hidden="false" customHeight="false" outlineLevel="0" collapsed="false">
      <c r="A2505" s="1" t="n">
        <v>2150.843</v>
      </c>
      <c r="B2505" s="1" t="n">
        <v>0.4642786</v>
      </c>
    </row>
    <row r="2506" customFormat="false" ht="15" hidden="false" customHeight="false" outlineLevel="0" collapsed="false">
      <c r="A2506" s="1" t="n">
        <v>2150.903</v>
      </c>
      <c r="B2506" s="1" t="n">
        <v>0.4187257</v>
      </c>
    </row>
    <row r="2507" customFormat="false" ht="15" hidden="false" customHeight="false" outlineLevel="0" collapsed="false">
      <c r="A2507" s="1" t="n">
        <v>2150.963</v>
      </c>
      <c r="B2507" s="1" t="n">
        <v>0.3599954</v>
      </c>
    </row>
    <row r="2508" customFormat="false" ht="15" hidden="false" customHeight="false" outlineLevel="0" collapsed="false">
      <c r="A2508" s="1" t="n">
        <v>2151.024</v>
      </c>
      <c r="B2508" s="1" t="n">
        <v>0.2998443</v>
      </c>
    </row>
    <row r="2509" customFormat="false" ht="15" hidden="false" customHeight="false" outlineLevel="0" collapsed="false">
      <c r="A2509" s="1" t="n">
        <v>2151.084</v>
      </c>
      <c r="B2509" s="1" t="n">
        <v>0.2458528</v>
      </c>
    </row>
    <row r="2510" customFormat="false" ht="15" hidden="false" customHeight="false" outlineLevel="0" collapsed="false">
      <c r="A2510" s="1" t="n">
        <v>2151.144</v>
      </c>
      <c r="B2510" s="1" t="n">
        <v>0.2015299</v>
      </c>
    </row>
    <row r="2511" customFormat="false" ht="15" hidden="false" customHeight="false" outlineLevel="0" collapsed="false">
      <c r="A2511" s="1" t="n">
        <v>2151.205</v>
      </c>
      <c r="B2511" s="1" t="n">
        <v>0.1675811</v>
      </c>
    </row>
    <row r="2512" customFormat="false" ht="15" hidden="false" customHeight="false" outlineLevel="0" collapsed="false">
      <c r="A2512" s="1" t="n">
        <v>2151.265</v>
      </c>
      <c r="B2512" s="1" t="n">
        <v>0.1430755</v>
      </c>
    </row>
    <row r="2513" customFormat="false" ht="15" hidden="false" customHeight="false" outlineLevel="0" collapsed="false">
      <c r="A2513" s="1" t="n">
        <v>2151.325</v>
      </c>
      <c r="B2513" s="1" t="n">
        <v>0.1262775</v>
      </c>
    </row>
    <row r="2514" customFormat="false" ht="15" hidden="false" customHeight="false" outlineLevel="0" collapsed="false">
      <c r="A2514" s="1" t="n">
        <v>2151.385</v>
      </c>
      <c r="B2514" s="1" t="n">
        <v>0.1152239</v>
      </c>
    </row>
    <row r="2515" customFormat="false" ht="15" hidden="false" customHeight="false" outlineLevel="0" collapsed="false">
      <c r="A2515" s="1" t="n">
        <v>2151.446</v>
      </c>
      <c r="B2515" s="1" t="n">
        <v>0.108119</v>
      </c>
    </row>
    <row r="2516" customFormat="false" ht="15" hidden="false" customHeight="false" outlineLevel="0" collapsed="false">
      <c r="A2516" s="1" t="n">
        <v>2151.506</v>
      </c>
      <c r="B2516" s="1" t="n">
        <v>0.1035662</v>
      </c>
    </row>
    <row r="2517" customFormat="false" ht="15" hidden="false" customHeight="false" outlineLevel="0" collapsed="false">
      <c r="A2517" s="1" t="n">
        <v>2151.566</v>
      </c>
      <c r="B2517" s="1" t="n">
        <v>0.1006279</v>
      </c>
    </row>
    <row r="2518" customFormat="false" ht="15" hidden="false" customHeight="false" outlineLevel="0" collapsed="false">
      <c r="A2518" s="1" t="n">
        <v>2151.626</v>
      </c>
      <c r="B2518" s="1" t="n">
        <v>0.09874383</v>
      </c>
    </row>
    <row r="2519" customFormat="false" ht="15" hidden="false" customHeight="false" outlineLevel="0" collapsed="false">
      <c r="A2519" s="1" t="n">
        <v>2151.687</v>
      </c>
      <c r="B2519" s="1" t="n">
        <v>0.09757548</v>
      </c>
    </row>
    <row r="2520" customFormat="false" ht="15" hidden="false" customHeight="false" outlineLevel="0" collapsed="false">
      <c r="A2520" s="1" t="n">
        <v>2151.747</v>
      </c>
      <c r="B2520" s="1" t="n">
        <v>0.09686918</v>
      </c>
    </row>
    <row r="2521" customFormat="false" ht="15" hidden="false" customHeight="false" outlineLevel="0" collapsed="false">
      <c r="A2521" s="1" t="n">
        <v>2151.807</v>
      </c>
      <c r="B2521" s="1" t="n">
        <v>0.09639302</v>
      </c>
    </row>
    <row r="2522" customFormat="false" ht="15" hidden="false" customHeight="false" outlineLevel="0" collapsed="false">
      <c r="A2522" s="1" t="n">
        <v>2151.867</v>
      </c>
      <c r="B2522" s="1" t="n">
        <v>0.09595259</v>
      </c>
    </row>
    <row r="2523" customFormat="false" ht="15" hidden="false" customHeight="false" outlineLevel="0" collapsed="false">
      <c r="A2523" s="1" t="n">
        <v>2151.928</v>
      </c>
      <c r="B2523" s="1" t="n">
        <v>0.09544118</v>
      </c>
    </row>
    <row r="2524" customFormat="false" ht="15" hidden="false" customHeight="false" outlineLevel="0" collapsed="false">
      <c r="A2524" s="1" t="n">
        <v>2151.988</v>
      </c>
      <c r="B2524" s="1" t="n">
        <v>0.09486735</v>
      </c>
    </row>
    <row r="2525" customFormat="false" ht="15" hidden="false" customHeight="false" outlineLevel="0" collapsed="false">
      <c r="A2525" s="1" t="n">
        <v>2152.048</v>
      </c>
      <c r="B2525" s="1" t="n">
        <v>0.09432622</v>
      </c>
    </row>
    <row r="2526" customFormat="false" ht="15" hidden="false" customHeight="false" outlineLevel="0" collapsed="false">
      <c r="A2526" s="1" t="n">
        <v>2152.108</v>
      </c>
      <c r="B2526" s="1" t="n">
        <v>0.09392226</v>
      </c>
    </row>
    <row r="2527" customFormat="false" ht="15" hidden="false" customHeight="false" outlineLevel="0" collapsed="false">
      <c r="A2527" s="1" t="n">
        <v>2152.169</v>
      </c>
      <c r="B2527" s="1" t="n">
        <v>0.09368889</v>
      </c>
    </row>
    <row r="2528" customFormat="false" ht="15" hidden="false" customHeight="false" outlineLevel="0" collapsed="false">
      <c r="A2528" s="1" t="n">
        <v>2152.229</v>
      </c>
      <c r="B2528" s="1" t="n">
        <v>0.09355016</v>
      </c>
    </row>
    <row r="2529" customFormat="false" ht="15" hidden="false" customHeight="false" outlineLevel="0" collapsed="false">
      <c r="A2529" s="1" t="n">
        <v>2152.289</v>
      </c>
      <c r="B2529" s="1" t="n">
        <v>0.09335014</v>
      </c>
    </row>
    <row r="2530" customFormat="false" ht="15" hidden="false" customHeight="false" outlineLevel="0" collapsed="false">
      <c r="A2530" s="1" t="n">
        <v>2152.35</v>
      </c>
      <c r="B2530" s="1" t="n">
        <v>0.09293491</v>
      </c>
    </row>
    <row r="2531" customFormat="false" ht="15" hidden="false" customHeight="false" outlineLevel="0" collapsed="false">
      <c r="A2531" s="1" t="n">
        <v>2152.41</v>
      </c>
      <c r="B2531" s="1" t="n">
        <v>0.0922402</v>
      </c>
    </row>
    <row r="2532" customFormat="false" ht="15" hidden="false" customHeight="false" outlineLevel="0" collapsed="false">
      <c r="A2532" s="1" t="n">
        <v>2152.47</v>
      </c>
      <c r="B2532" s="1" t="n">
        <v>0.09133573</v>
      </c>
    </row>
    <row r="2533" customFormat="false" ht="15" hidden="false" customHeight="false" outlineLevel="0" collapsed="false">
      <c r="A2533" s="1" t="n">
        <v>2152.53</v>
      </c>
      <c r="B2533" s="1" t="n">
        <v>0.09039947</v>
      </c>
    </row>
    <row r="2534" customFormat="false" ht="15" hidden="false" customHeight="false" outlineLevel="0" collapsed="false">
      <c r="A2534" s="1" t="n">
        <v>2152.591</v>
      </c>
      <c r="B2534" s="1" t="n">
        <v>0.08963899</v>
      </c>
    </row>
    <row r="2535" customFormat="false" ht="15" hidden="false" customHeight="false" outlineLevel="0" collapsed="false">
      <c r="A2535" s="1" t="n">
        <v>2152.651</v>
      </c>
      <c r="B2535" s="1" t="n">
        <v>0.08920572</v>
      </c>
    </row>
    <row r="2536" customFormat="false" ht="15" hidden="false" customHeight="false" outlineLevel="0" collapsed="false">
      <c r="A2536" s="1" t="n">
        <v>2152.711</v>
      </c>
      <c r="B2536" s="1" t="n">
        <v>0.08915368</v>
      </c>
    </row>
    <row r="2537" customFormat="false" ht="15" hidden="false" customHeight="false" outlineLevel="0" collapsed="false">
      <c r="A2537" s="1" t="n">
        <v>2152.771</v>
      </c>
      <c r="B2537" s="1" t="n">
        <v>0.08946409</v>
      </c>
    </row>
    <row r="2538" customFormat="false" ht="15" hidden="false" customHeight="false" outlineLevel="0" collapsed="false">
      <c r="A2538" s="1" t="n">
        <v>2152.832</v>
      </c>
      <c r="B2538" s="1" t="n">
        <v>0.09011995</v>
      </c>
    </row>
    <row r="2539" customFormat="false" ht="15" hidden="false" customHeight="false" outlineLevel="0" collapsed="false">
      <c r="A2539" s="1" t="n">
        <v>2152.892</v>
      </c>
      <c r="B2539" s="1" t="n">
        <v>0.09118082</v>
      </c>
    </row>
    <row r="2540" customFormat="false" ht="15" hidden="false" customHeight="false" outlineLevel="0" collapsed="false">
      <c r="A2540" s="1" t="n">
        <v>2152.952</v>
      </c>
      <c r="B2540" s="1" t="n">
        <v>0.09280445</v>
      </c>
    </row>
    <row r="2541" customFormat="false" ht="15" hidden="false" customHeight="false" outlineLevel="0" collapsed="false">
      <c r="A2541" s="1" t="n">
        <v>2153.012</v>
      </c>
      <c r="B2541" s="1" t="n">
        <v>0.09518608</v>
      </c>
    </row>
    <row r="2542" customFormat="false" ht="15" hidden="false" customHeight="false" outlineLevel="0" collapsed="false">
      <c r="A2542" s="1" t="n">
        <v>2153.073</v>
      </c>
      <c r="B2542" s="1" t="n">
        <v>0.09843324</v>
      </c>
    </row>
    <row r="2543" customFormat="false" ht="15" hidden="false" customHeight="false" outlineLevel="0" collapsed="false">
      <c r="A2543" s="1" t="n">
        <v>2153.133</v>
      </c>
      <c r="B2543" s="1" t="n">
        <v>0.1024326</v>
      </c>
    </row>
    <row r="2544" customFormat="false" ht="15" hidden="false" customHeight="false" outlineLevel="0" collapsed="false">
      <c r="A2544" s="1" t="n">
        <v>2153.193</v>
      </c>
      <c r="B2544" s="1" t="n">
        <v>0.1067804</v>
      </c>
    </row>
    <row r="2545" customFormat="false" ht="15" hidden="false" customHeight="false" outlineLevel="0" collapsed="false">
      <c r="A2545" s="1" t="n">
        <v>2153.253</v>
      </c>
      <c r="B2545" s="1" t="n">
        <v>0.1108305</v>
      </c>
    </row>
    <row r="2546" customFormat="false" ht="15" hidden="false" customHeight="false" outlineLevel="0" collapsed="false">
      <c r="A2546" s="1" t="n">
        <v>2153.314</v>
      </c>
      <c r="B2546" s="1" t="n">
        <v>0.1138694</v>
      </c>
    </row>
    <row r="2547" customFormat="false" ht="15" hidden="false" customHeight="false" outlineLevel="0" collapsed="false">
      <c r="A2547" s="1" t="n">
        <v>2153.374</v>
      </c>
      <c r="B2547" s="1" t="n">
        <v>0.1153623</v>
      </c>
    </row>
    <row r="2548" customFormat="false" ht="15" hidden="false" customHeight="false" outlineLevel="0" collapsed="false">
      <c r="A2548" s="1" t="n">
        <v>2153.434</v>
      </c>
      <c r="B2548" s="1" t="n">
        <v>0.1151665</v>
      </c>
    </row>
    <row r="2549" customFormat="false" ht="15" hidden="false" customHeight="false" outlineLevel="0" collapsed="false">
      <c r="A2549" s="1" t="n">
        <v>2153.495</v>
      </c>
      <c r="B2549" s="1" t="n">
        <v>0.1136073</v>
      </c>
    </row>
    <row r="2550" customFormat="false" ht="15" hidden="false" customHeight="false" outlineLevel="0" collapsed="false">
      <c r="A2550" s="1" t="n">
        <v>2153.555</v>
      </c>
      <c r="B2550" s="1" t="n">
        <v>0.1113799</v>
      </c>
    </row>
    <row r="2551" customFormat="false" ht="15" hidden="false" customHeight="false" outlineLevel="0" collapsed="false">
      <c r="A2551" s="1" t="n">
        <v>2153.615</v>
      </c>
      <c r="B2551" s="1" t="n">
        <v>0.1093389</v>
      </c>
    </row>
    <row r="2552" customFormat="false" ht="15" hidden="false" customHeight="false" outlineLevel="0" collapsed="false">
      <c r="A2552" s="1" t="n">
        <v>2153.675</v>
      </c>
      <c r="B2552" s="1" t="n">
        <v>0.1082904</v>
      </c>
    </row>
    <row r="2553" customFormat="false" ht="15" hidden="false" customHeight="false" outlineLevel="0" collapsed="false">
      <c r="A2553" s="1" t="n">
        <v>2153.736</v>
      </c>
      <c r="B2553" s="1" t="n">
        <v>0.1088957</v>
      </c>
    </row>
    <row r="2554" customFormat="false" ht="15" hidden="false" customHeight="false" outlineLevel="0" collapsed="false">
      <c r="A2554" s="1" t="n">
        <v>2153.796</v>
      </c>
      <c r="B2554" s="1" t="n">
        <v>0.1117228</v>
      </c>
    </row>
    <row r="2555" customFormat="false" ht="15" hidden="false" customHeight="false" outlineLevel="0" collapsed="false">
      <c r="A2555" s="1" t="n">
        <v>2153.856</v>
      </c>
      <c r="B2555" s="1" t="n">
        <v>0.1174171</v>
      </c>
    </row>
    <row r="2556" customFormat="false" ht="15" hidden="false" customHeight="false" outlineLevel="0" collapsed="false">
      <c r="A2556" s="1" t="n">
        <v>2153.917</v>
      </c>
      <c r="B2556" s="1" t="n">
        <v>0.1269006</v>
      </c>
    </row>
    <row r="2557" customFormat="false" ht="15" hidden="false" customHeight="false" outlineLevel="0" collapsed="false">
      <c r="A2557" s="1" t="n">
        <v>2153.977</v>
      </c>
      <c r="B2557" s="1" t="n">
        <v>0.1414992</v>
      </c>
    </row>
    <row r="2558" customFormat="false" ht="15" hidden="false" customHeight="false" outlineLevel="0" collapsed="false">
      <c r="A2558" s="1" t="n">
        <v>2154.037</v>
      </c>
      <c r="B2558" s="1" t="n">
        <v>0.1629223</v>
      </c>
    </row>
    <row r="2559" customFormat="false" ht="15" hidden="false" customHeight="false" outlineLevel="0" collapsed="false">
      <c r="A2559" s="1" t="n">
        <v>2154.097</v>
      </c>
      <c r="B2559" s="1" t="n">
        <v>0.1930686</v>
      </c>
    </row>
    <row r="2560" customFormat="false" ht="15" hidden="false" customHeight="false" outlineLevel="0" collapsed="false">
      <c r="A2560" s="1" t="n">
        <v>2154.157</v>
      </c>
      <c r="B2560" s="1" t="n">
        <v>0.2336554</v>
      </c>
    </row>
    <row r="2561" customFormat="false" ht="15" hidden="false" customHeight="false" outlineLevel="0" collapsed="false">
      <c r="A2561" s="1" t="n">
        <v>2154.218</v>
      </c>
      <c r="B2561" s="1" t="n">
        <v>0.2856316</v>
      </c>
    </row>
    <row r="2562" customFormat="false" ht="15" hidden="false" customHeight="false" outlineLevel="0" collapsed="false">
      <c r="A2562" s="1" t="n">
        <v>2154.278</v>
      </c>
      <c r="B2562" s="1" t="n">
        <v>0.3482468</v>
      </c>
    </row>
    <row r="2563" customFormat="false" ht="15" hidden="false" customHeight="false" outlineLevel="0" collapsed="false">
      <c r="A2563" s="1" t="n">
        <v>2154.338</v>
      </c>
      <c r="B2563" s="1" t="n">
        <v>0.4175897</v>
      </c>
    </row>
    <row r="2564" customFormat="false" ht="15" hidden="false" customHeight="false" outlineLevel="0" collapsed="false">
      <c r="A2564" s="1" t="n">
        <v>2154.398</v>
      </c>
      <c r="B2564" s="1" t="n">
        <v>0.4847568</v>
      </c>
    </row>
    <row r="2565" customFormat="false" ht="15" hidden="false" customHeight="false" outlineLevel="0" collapsed="false">
      <c r="A2565" s="1" t="n">
        <v>2154.459</v>
      </c>
      <c r="B2565" s="1" t="n">
        <v>0.535269</v>
      </c>
    </row>
    <row r="2566" customFormat="false" ht="15" hidden="false" customHeight="false" outlineLevel="0" collapsed="false">
      <c r="A2566" s="1" t="n">
        <v>2154.519</v>
      </c>
      <c r="B2566" s="1" t="n">
        <v>0.5534835</v>
      </c>
    </row>
    <row r="2567" customFormat="false" ht="15" hidden="false" customHeight="false" outlineLevel="0" collapsed="false">
      <c r="A2567" s="1" t="n">
        <v>2154.579</v>
      </c>
      <c r="B2567" s="1" t="n">
        <v>0.5326563</v>
      </c>
    </row>
    <row r="2568" customFormat="false" ht="15" hidden="false" customHeight="false" outlineLevel="0" collapsed="false">
      <c r="A2568" s="1" t="n">
        <v>2154.64</v>
      </c>
      <c r="B2568" s="1" t="n">
        <v>0.4806463</v>
      </c>
    </row>
    <row r="2569" customFormat="false" ht="15" hidden="false" customHeight="false" outlineLevel="0" collapsed="false">
      <c r="A2569" s="1" t="n">
        <v>2154.7</v>
      </c>
      <c r="B2569" s="1" t="n">
        <v>0.4133395</v>
      </c>
    </row>
    <row r="2570" customFormat="false" ht="15" hidden="false" customHeight="false" outlineLevel="0" collapsed="false">
      <c r="A2570" s="1" t="n">
        <v>2154.76</v>
      </c>
      <c r="B2570" s="1" t="n">
        <v>0.3448297</v>
      </c>
    </row>
    <row r="2571" customFormat="false" ht="15" hidden="false" customHeight="false" outlineLevel="0" collapsed="false">
      <c r="A2571" s="1" t="n">
        <v>2154.82</v>
      </c>
      <c r="B2571" s="1" t="n">
        <v>0.2835699</v>
      </c>
    </row>
    <row r="2572" customFormat="false" ht="15" hidden="false" customHeight="false" outlineLevel="0" collapsed="false">
      <c r="A2572" s="1" t="n">
        <v>2154.881</v>
      </c>
      <c r="B2572" s="1" t="n">
        <v>0.2331769</v>
      </c>
    </row>
    <row r="2573" customFormat="false" ht="15" hidden="false" customHeight="false" outlineLevel="0" collapsed="false">
      <c r="A2573" s="1" t="n">
        <v>2154.941</v>
      </c>
      <c r="B2573" s="1" t="n">
        <v>0.1942408</v>
      </c>
    </row>
    <row r="2574" customFormat="false" ht="15" hidden="false" customHeight="false" outlineLevel="0" collapsed="false">
      <c r="A2574" s="1" t="n">
        <v>2155.001</v>
      </c>
      <c r="B2574" s="1" t="n">
        <v>0.1657007</v>
      </c>
    </row>
    <row r="2575" customFormat="false" ht="15" hidden="false" customHeight="false" outlineLevel="0" collapsed="false">
      <c r="A2575" s="1" t="n">
        <v>2155.062</v>
      </c>
      <c r="B2575" s="1" t="n">
        <v>0.1456964</v>
      </c>
    </row>
    <row r="2576" customFormat="false" ht="15" hidden="false" customHeight="false" outlineLevel="0" collapsed="false">
      <c r="A2576" s="1" t="n">
        <v>2155.122</v>
      </c>
      <c r="B2576" s="1" t="n">
        <v>0.1321034</v>
      </c>
    </row>
    <row r="2577" customFormat="false" ht="15" hidden="false" customHeight="false" outlineLevel="0" collapsed="false">
      <c r="A2577" s="1" t="n">
        <v>2155.182</v>
      </c>
      <c r="B2577" s="1" t="n">
        <v>0.1229014</v>
      </c>
    </row>
    <row r="2578" customFormat="false" ht="15" hidden="false" customHeight="false" outlineLevel="0" collapsed="false">
      <c r="A2578" s="1" t="n">
        <v>2155.242</v>
      </c>
      <c r="B2578" s="1" t="n">
        <v>0.1164286</v>
      </c>
    </row>
    <row r="2579" customFormat="false" ht="15" hidden="false" customHeight="false" outlineLevel="0" collapsed="false">
      <c r="A2579" s="1" t="n">
        <v>2155.302</v>
      </c>
      <c r="B2579" s="1" t="n">
        <v>0.1115156</v>
      </c>
    </row>
    <row r="2580" customFormat="false" ht="15" hidden="false" customHeight="false" outlineLevel="0" collapsed="false">
      <c r="A2580" s="1" t="n">
        <v>2155.363</v>
      </c>
      <c r="B2580" s="1" t="n">
        <v>0.1074873</v>
      </c>
    </row>
    <row r="2581" customFormat="false" ht="15" hidden="false" customHeight="false" outlineLevel="0" collapsed="false">
      <c r="A2581" s="1" t="n">
        <v>2155.423</v>
      </c>
      <c r="B2581" s="1" t="n">
        <v>0.1040522</v>
      </c>
    </row>
    <row r="2582" customFormat="false" ht="15" hidden="false" customHeight="false" outlineLevel="0" collapsed="false">
      <c r="A2582" s="1" t="n">
        <v>2155.483</v>
      </c>
      <c r="B2582" s="1" t="n">
        <v>0.1011368</v>
      </c>
    </row>
    <row r="2583" customFormat="false" ht="15" hidden="false" customHeight="false" outlineLevel="0" collapsed="false">
      <c r="A2583" s="1" t="n">
        <v>2155.543</v>
      </c>
      <c r="B2583" s="1" t="n">
        <v>0.09873356</v>
      </c>
    </row>
    <row r="2584" customFormat="false" ht="15" hidden="false" customHeight="false" outlineLevel="0" collapsed="false">
      <c r="A2584" s="1" t="n">
        <v>2155.604</v>
      </c>
      <c r="B2584" s="1" t="n">
        <v>0.09681009</v>
      </c>
    </row>
    <row r="2585" customFormat="false" ht="15" hidden="false" customHeight="false" outlineLevel="0" collapsed="false">
      <c r="A2585" s="1" t="n">
        <v>2155.664</v>
      </c>
      <c r="B2585" s="1" t="n">
        <v>0.09529158</v>
      </c>
    </row>
    <row r="2586" customFormat="false" ht="15" hidden="false" customHeight="false" outlineLevel="0" collapsed="false">
      <c r="A2586" s="1" t="n">
        <v>2155.724</v>
      </c>
      <c r="B2586" s="1" t="n">
        <v>0.09409584</v>
      </c>
    </row>
    <row r="2587" customFormat="false" ht="15" hidden="false" customHeight="false" outlineLevel="0" collapsed="false">
      <c r="A2587" s="1" t="n">
        <v>2155.785</v>
      </c>
      <c r="B2587" s="1" t="n">
        <v>0.09318622</v>
      </c>
    </row>
    <row r="2588" customFormat="false" ht="15" hidden="false" customHeight="false" outlineLevel="0" collapsed="false">
      <c r="A2588" s="1" t="n">
        <v>2155.845</v>
      </c>
      <c r="B2588" s="1" t="n">
        <v>0.09260658</v>
      </c>
    </row>
    <row r="2589" customFormat="false" ht="15" hidden="false" customHeight="false" outlineLevel="0" collapsed="false">
      <c r="A2589" s="1" t="n">
        <v>2155.905</v>
      </c>
      <c r="B2589" s="1" t="n">
        <v>0.09247784</v>
      </c>
    </row>
    <row r="2590" customFormat="false" ht="15" hidden="false" customHeight="false" outlineLevel="0" collapsed="false">
      <c r="A2590" s="1" t="n">
        <v>2155.965</v>
      </c>
      <c r="B2590" s="1" t="n">
        <v>0.09295674</v>
      </c>
    </row>
    <row r="2591" customFormat="false" ht="15" hidden="false" customHeight="false" outlineLevel="0" collapsed="false">
      <c r="A2591" s="1" t="n">
        <v>2156.026</v>
      </c>
      <c r="B2591" s="1" t="n">
        <v>0.09417008</v>
      </c>
    </row>
    <row r="2592" customFormat="false" ht="15" hidden="false" customHeight="false" outlineLevel="0" collapsed="false">
      <c r="A2592" s="1" t="n">
        <v>2156.086</v>
      </c>
      <c r="B2592" s="1" t="n">
        <v>0.09614744</v>
      </c>
    </row>
    <row r="2593" customFormat="false" ht="15" hidden="false" customHeight="false" outlineLevel="0" collapsed="false">
      <c r="A2593" s="1" t="n">
        <v>2156.146</v>
      </c>
      <c r="B2593" s="1" t="n">
        <v>0.09877282</v>
      </c>
    </row>
    <row r="2594" customFormat="false" ht="15" hidden="false" customHeight="false" outlineLevel="0" collapsed="false">
      <c r="A2594" s="1" t="n">
        <v>2156.207</v>
      </c>
      <c r="B2594" s="1" t="n">
        <v>0.1017698</v>
      </c>
    </row>
    <row r="2595" customFormat="false" ht="15" hidden="false" customHeight="false" outlineLevel="0" collapsed="false">
      <c r="A2595" s="1" t="n">
        <v>2156.267</v>
      </c>
      <c r="B2595" s="1" t="n">
        <v>0.1047296</v>
      </c>
    </row>
    <row r="2596" customFormat="false" ht="15" hidden="false" customHeight="false" outlineLevel="0" collapsed="false">
      <c r="A2596" s="1" t="n">
        <v>2156.327</v>
      </c>
      <c r="B2596" s="1" t="n">
        <v>0.1071799</v>
      </c>
    </row>
    <row r="2597" customFormat="false" ht="15" hidden="false" customHeight="false" outlineLevel="0" collapsed="false">
      <c r="A2597" s="1" t="n">
        <v>2156.387</v>
      </c>
      <c r="B2597" s="1" t="n">
        <v>0.108685</v>
      </c>
    </row>
    <row r="2598" customFormat="false" ht="15" hidden="false" customHeight="false" outlineLevel="0" collapsed="false">
      <c r="A2598" s="1" t="n">
        <v>2156.448</v>
      </c>
      <c r="B2598" s="1" t="n">
        <v>0.108954</v>
      </c>
    </row>
    <row r="2599" customFormat="false" ht="15" hidden="false" customHeight="false" outlineLevel="0" collapsed="false">
      <c r="A2599" s="1" t="n">
        <v>2156.508</v>
      </c>
      <c r="B2599" s="1" t="n">
        <v>0.1079243</v>
      </c>
    </row>
    <row r="2600" customFormat="false" ht="15" hidden="false" customHeight="false" outlineLevel="0" collapsed="false">
      <c r="A2600" s="1" t="n">
        <v>2156.568</v>
      </c>
      <c r="B2600" s="1" t="n">
        <v>0.1057904</v>
      </c>
    </row>
    <row r="2601" customFormat="false" ht="15" hidden="false" customHeight="false" outlineLevel="0" collapsed="false">
      <c r="A2601" s="1" t="n">
        <v>2156.628</v>
      </c>
      <c r="B2601" s="1" t="n">
        <v>0.1029612</v>
      </c>
    </row>
    <row r="2602" customFormat="false" ht="15" hidden="false" customHeight="false" outlineLevel="0" collapsed="false">
      <c r="A2602" s="1" t="n">
        <v>2156.688</v>
      </c>
      <c r="B2602" s="1" t="n">
        <v>0.09995958</v>
      </c>
    </row>
    <row r="2603" customFormat="false" ht="15" hidden="false" customHeight="false" outlineLevel="0" collapsed="false">
      <c r="A2603" s="1" t="n">
        <v>2156.749</v>
      </c>
      <c r="B2603" s="1" t="n">
        <v>0.09729176</v>
      </c>
    </row>
    <row r="2604" customFormat="false" ht="15" hidden="false" customHeight="false" outlineLevel="0" collapsed="false">
      <c r="A2604" s="1" t="n">
        <v>2156.809</v>
      </c>
      <c r="B2604" s="1" t="n">
        <v>0.09533267</v>
      </c>
    </row>
    <row r="2605" customFormat="false" ht="15" hidden="false" customHeight="false" outlineLevel="0" collapsed="false">
      <c r="A2605" s="1" t="n">
        <v>2156.869</v>
      </c>
      <c r="B2605" s="1" t="n">
        <v>0.09425656</v>
      </c>
    </row>
    <row r="2606" customFormat="false" ht="15" hidden="false" customHeight="false" outlineLevel="0" collapsed="false">
      <c r="A2606" s="1" t="n">
        <v>2156.93</v>
      </c>
      <c r="B2606" s="1" t="n">
        <v>0.09403309</v>
      </c>
    </row>
    <row r="2607" customFormat="false" ht="15" hidden="false" customHeight="false" outlineLevel="0" collapsed="false">
      <c r="A2607" s="1" t="n">
        <v>2156.99</v>
      </c>
      <c r="B2607" s="1" t="n">
        <v>0.09448344</v>
      </c>
    </row>
    <row r="2608" customFormat="false" ht="15" hidden="false" customHeight="false" outlineLevel="0" collapsed="false">
      <c r="A2608" s="1" t="n">
        <v>2157.05</v>
      </c>
      <c r="B2608" s="1" t="n">
        <v>0.09537638</v>
      </c>
    </row>
    <row r="2609" customFormat="false" ht="15" hidden="false" customHeight="false" outlineLevel="0" collapsed="false">
      <c r="A2609" s="1" t="n">
        <v>2157.11</v>
      </c>
      <c r="B2609" s="1" t="n">
        <v>0.09652678</v>
      </c>
    </row>
    <row r="2610" customFormat="false" ht="15" hidden="false" customHeight="false" outlineLevel="0" collapsed="false">
      <c r="A2610" s="1" t="n">
        <v>2157.171</v>
      </c>
      <c r="B2610" s="1" t="n">
        <v>0.09786254</v>
      </c>
    </row>
    <row r="2611" customFormat="false" ht="15" hidden="false" customHeight="false" outlineLevel="0" collapsed="false">
      <c r="A2611" s="1" t="n">
        <v>2157.231</v>
      </c>
      <c r="B2611" s="1" t="n">
        <v>0.09944098</v>
      </c>
    </row>
    <row r="2612" customFormat="false" ht="15" hidden="false" customHeight="false" outlineLevel="0" collapsed="false">
      <c r="A2612" s="1" t="n">
        <v>2157.291</v>
      </c>
      <c r="B2612" s="1" t="n">
        <v>0.101423</v>
      </c>
    </row>
    <row r="2613" customFormat="false" ht="15" hidden="false" customHeight="false" outlineLevel="0" collapsed="false">
      <c r="A2613" s="1" t="n">
        <v>2157.352</v>
      </c>
      <c r="B2613" s="1" t="n">
        <v>0.1040385</v>
      </c>
    </row>
    <row r="2614" customFormat="false" ht="15" hidden="false" customHeight="false" outlineLevel="0" collapsed="false">
      <c r="A2614" s="1" t="n">
        <v>2157.412</v>
      </c>
      <c r="B2614" s="1" t="n">
        <v>0.1075856</v>
      </c>
    </row>
    <row r="2615" customFormat="false" ht="15" hidden="false" customHeight="false" outlineLevel="0" collapsed="false">
      <c r="A2615" s="1" t="n">
        <v>2157.472</v>
      </c>
      <c r="B2615" s="1" t="n">
        <v>0.1124869</v>
      </c>
    </row>
    <row r="2616" customFormat="false" ht="15" hidden="false" customHeight="false" outlineLevel="0" collapsed="false">
      <c r="A2616" s="1" t="n">
        <v>2157.532</v>
      </c>
      <c r="B2616" s="1" t="n">
        <v>0.1193956</v>
      </c>
    </row>
    <row r="2617" customFormat="false" ht="15" hidden="false" customHeight="false" outlineLevel="0" collapsed="false">
      <c r="A2617" s="1" t="n">
        <v>2157.593</v>
      </c>
      <c r="B2617" s="1" t="n">
        <v>0.129308</v>
      </c>
    </row>
    <row r="2618" customFormat="false" ht="15" hidden="false" customHeight="false" outlineLevel="0" collapsed="false">
      <c r="A2618" s="1" t="n">
        <v>2157.653</v>
      </c>
      <c r="B2618" s="1" t="n">
        <v>0.1436276</v>
      </c>
    </row>
    <row r="2619" customFormat="false" ht="15" hidden="false" customHeight="false" outlineLevel="0" collapsed="false">
      <c r="A2619" s="1" t="n">
        <v>2157.713</v>
      </c>
      <c r="B2619" s="1" t="n">
        <v>0.1641326</v>
      </c>
    </row>
    <row r="2620" customFormat="false" ht="15" hidden="false" customHeight="false" outlineLevel="0" collapsed="false">
      <c r="A2620" s="1" t="n">
        <v>2157.773</v>
      </c>
      <c r="B2620" s="1" t="n">
        <v>0.1928304</v>
      </c>
    </row>
    <row r="2621" customFormat="false" ht="15" hidden="false" customHeight="false" outlineLevel="0" collapsed="false">
      <c r="A2621" s="1" t="n">
        <v>2157.834</v>
      </c>
      <c r="B2621" s="1" t="n">
        <v>0.2316882</v>
      </c>
    </row>
    <row r="2622" customFormat="false" ht="15" hidden="false" customHeight="false" outlineLevel="0" collapsed="false">
      <c r="A2622" s="1" t="n">
        <v>2157.894</v>
      </c>
      <c r="B2622" s="1" t="n">
        <v>0.2822074</v>
      </c>
    </row>
    <row r="2623" customFormat="false" ht="15" hidden="false" customHeight="false" outlineLevel="0" collapsed="false">
      <c r="A2623" s="1" t="n">
        <v>2157.954</v>
      </c>
      <c r="B2623" s="1" t="n">
        <v>0.3447144</v>
      </c>
    </row>
    <row r="2624" customFormat="false" ht="15" hidden="false" customHeight="false" outlineLevel="0" collapsed="false">
      <c r="A2624" s="1" t="n">
        <v>2158.014</v>
      </c>
      <c r="B2624" s="1" t="n">
        <v>0.4171335</v>
      </c>
    </row>
    <row r="2625" customFormat="false" ht="15" hidden="false" customHeight="false" outlineLevel="0" collapsed="false">
      <c r="A2625" s="1" t="n">
        <v>2158.075</v>
      </c>
      <c r="B2625" s="1" t="n">
        <v>0.4930382</v>
      </c>
    </row>
    <row r="2626" customFormat="false" ht="15" hidden="false" customHeight="false" outlineLevel="0" collapsed="false">
      <c r="A2626" s="1" t="n">
        <v>2158.135</v>
      </c>
      <c r="B2626" s="1" t="n">
        <v>0.5596341</v>
      </c>
    </row>
    <row r="2627" customFormat="false" ht="15" hidden="false" customHeight="false" outlineLevel="0" collapsed="false">
      <c r="A2627" s="1" t="n">
        <v>2158.195</v>
      </c>
      <c r="B2627" s="1" t="n">
        <v>0.598922</v>
      </c>
    </row>
    <row r="2628" customFormat="false" ht="15" hidden="false" customHeight="false" outlineLevel="0" collapsed="false">
      <c r="A2628" s="1" t="n">
        <v>2158.255</v>
      </c>
      <c r="B2628" s="1" t="n">
        <v>0.5965946</v>
      </c>
    </row>
    <row r="2629" customFormat="false" ht="15" hidden="false" customHeight="false" outlineLevel="0" collapsed="false">
      <c r="A2629" s="1" t="n">
        <v>2158.316</v>
      </c>
      <c r="B2629" s="1" t="n">
        <v>0.5536077</v>
      </c>
    </row>
    <row r="2630" customFormat="false" ht="15" hidden="false" customHeight="false" outlineLevel="0" collapsed="false">
      <c r="A2630" s="1" t="n">
        <v>2158.376</v>
      </c>
      <c r="B2630" s="1" t="n">
        <v>0.485303</v>
      </c>
    </row>
    <row r="2631" customFormat="false" ht="15" hidden="false" customHeight="false" outlineLevel="0" collapsed="false">
      <c r="A2631" s="1" t="n">
        <v>2158.436</v>
      </c>
      <c r="B2631" s="1" t="n">
        <v>0.4093926</v>
      </c>
    </row>
    <row r="2632" customFormat="false" ht="15" hidden="false" customHeight="false" outlineLevel="0" collapsed="false">
      <c r="A2632" s="1" t="n">
        <v>2158.497</v>
      </c>
      <c r="B2632" s="1" t="n">
        <v>0.3379373</v>
      </c>
    </row>
    <row r="2633" customFormat="false" ht="15" hidden="false" customHeight="false" outlineLevel="0" collapsed="false">
      <c r="A2633" s="1" t="n">
        <v>2158.557</v>
      </c>
      <c r="B2633" s="1" t="n">
        <v>0.2767763</v>
      </c>
    </row>
    <row r="2634" customFormat="false" ht="15" hidden="false" customHeight="false" outlineLevel="0" collapsed="false">
      <c r="A2634" s="1" t="n">
        <v>2158.617</v>
      </c>
      <c r="B2634" s="1" t="n">
        <v>0.2276358</v>
      </c>
    </row>
    <row r="2635" customFormat="false" ht="15" hidden="false" customHeight="false" outlineLevel="0" collapsed="false">
      <c r="A2635" s="1" t="n">
        <v>2158.677</v>
      </c>
      <c r="B2635" s="1" t="n">
        <v>0.1900088</v>
      </c>
    </row>
    <row r="2636" customFormat="false" ht="15" hidden="false" customHeight="false" outlineLevel="0" collapsed="false">
      <c r="A2636" s="1" t="n">
        <v>2158.738</v>
      </c>
      <c r="B2636" s="1" t="n">
        <v>0.1623218</v>
      </c>
    </row>
    <row r="2637" customFormat="false" ht="15" hidden="false" customHeight="false" outlineLevel="0" collapsed="false">
      <c r="A2637" s="1" t="n">
        <v>2158.798</v>
      </c>
      <c r="B2637" s="1" t="n">
        <v>0.1426151</v>
      </c>
    </row>
    <row r="2638" customFormat="false" ht="15" hidden="false" customHeight="false" outlineLevel="0" collapsed="false">
      <c r="A2638" s="1" t="n">
        <v>2158.858</v>
      </c>
      <c r="B2638" s="1" t="n">
        <v>0.1289591</v>
      </c>
    </row>
    <row r="2639" customFormat="false" ht="15" hidden="false" customHeight="false" outlineLevel="0" collapsed="false">
      <c r="A2639" s="1" t="n">
        <v>2158.918</v>
      </c>
      <c r="B2639" s="1" t="n">
        <v>0.1197128</v>
      </c>
    </row>
    <row r="2640" customFormat="false" ht="15" hidden="false" customHeight="false" outlineLevel="0" collapsed="false">
      <c r="A2640" s="1" t="n">
        <v>2158.979</v>
      </c>
      <c r="B2640" s="1" t="n">
        <v>0.1136476</v>
      </c>
    </row>
    <row r="2641" customFormat="false" ht="15" hidden="false" customHeight="false" outlineLevel="0" collapsed="false">
      <c r="A2641" s="1" t="n">
        <v>2159.039</v>
      </c>
      <c r="B2641" s="1" t="n">
        <v>0.1099404</v>
      </c>
    </row>
    <row r="2642" customFormat="false" ht="15" hidden="false" customHeight="false" outlineLevel="0" collapsed="false">
      <c r="A2642" s="1" t="n">
        <v>2159.099</v>
      </c>
      <c r="B2642" s="1" t="n">
        <v>0.1080601</v>
      </c>
    </row>
    <row r="2643" customFormat="false" ht="15" hidden="false" customHeight="false" outlineLevel="0" collapsed="false">
      <c r="A2643" s="1" t="n">
        <v>2159.159</v>
      </c>
      <c r="B2643" s="1" t="n">
        <v>0.1076047</v>
      </c>
    </row>
    <row r="2644" customFormat="false" ht="15" hidden="false" customHeight="false" outlineLevel="0" collapsed="false">
      <c r="A2644" s="1" t="n">
        <v>2159.22</v>
      </c>
      <c r="B2644" s="1" t="n">
        <v>0.1081592</v>
      </c>
    </row>
    <row r="2645" customFormat="false" ht="15" hidden="false" customHeight="false" outlineLevel="0" collapsed="false">
      <c r="A2645" s="1" t="n">
        <v>2159.28</v>
      </c>
      <c r="B2645" s="1" t="n">
        <v>0.1092282</v>
      </c>
    </row>
    <row r="2646" customFormat="false" ht="15" hidden="false" customHeight="false" outlineLevel="0" collapsed="false">
      <c r="A2646" s="1" t="n">
        <v>2159.34</v>
      </c>
      <c r="B2646" s="1" t="n">
        <v>0.1102616</v>
      </c>
    </row>
    <row r="2647" customFormat="false" ht="15" hidden="false" customHeight="false" outlineLevel="0" collapsed="false">
      <c r="A2647" s="1" t="n">
        <v>2159.4</v>
      </c>
      <c r="B2647" s="1" t="n">
        <v>0.1107525</v>
      </c>
    </row>
    <row r="2648" customFormat="false" ht="15" hidden="false" customHeight="false" outlineLevel="0" collapsed="false">
      <c r="A2648" s="1" t="n">
        <v>2159.461</v>
      </c>
      <c r="B2648" s="1" t="n">
        <v>0.1103541</v>
      </c>
    </row>
    <row r="2649" customFormat="false" ht="15" hidden="false" customHeight="false" outlineLevel="0" collapsed="false">
      <c r="A2649" s="1" t="n">
        <v>2159.521</v>
      </c>
      <c r="B2649" s="1" t="n">
        <v>0.1089605</v>
      </c>
    </row>
    <row r="2650" customFormat="false" ht="15" hidden="false" customHeight="false" outlineLevel="0" collapsed="false">
      <c r="A2650" s="1" t="n">
        <v>2159.581</v>
      </c>
      <c r="B2650" s="1" t="n">
        <v>0.1067115</v>
      </c>
    </row>
    <row r="2651" customFormat="false" ht="15" hidden="false" customHeight="false" outlineLevel="0" collapsed="false">
      <c r="A2651" s="1" t="n">
        <v>2159.642</v>
      </c>
      <c r="B2651" s="1" t="n">
        <v>0.1039247</v>
      </c>
    </row>
    <row r="2652" customFormat="false" ht="15" hidden="false" customHeight="false" outlineLevel="0" collapsed="false">
      <c r="A2652" s="1" t="n">
        <v>2159.702</v>
      </c>
      <c r="B2652" s="1" t="n">
        <v>0.1009856</v>
      </c>
    </row>
    <row r="2653" customFormat="false" ht="15" hidden="false" customHeight="false" outlineLevel="0" collapsed="false">
      <c r="A2653" s="1" t="n">
        <v>2159.762</v>
      </c>
      <c r="B2653" s="1" t="n">
        <v>0.09824301</v>
      </c>
    </row>
    <row r="2654" customFormat="false" ht="15" hidden="false" customHeight="false" outlineLevel="0" collapsed="false">
      <c r="A2654" s="1" t="n">
        <v>2159.822</v>
      </c>
      <c r="B2654" s="1" t="n">
        <v>0.0959406</v>
      </c>
    </row>
    <row r="2655" customFormat="false" ht="15" hidden="false" customHeight="false" outlineLevel="0" collapsed="false">
      <c r="A2655" s="1" t="n">
        <v>2159.883</v>
      </c>
      <c r="B2655" s="1" t="n">
        <v>0.09419605</v>
      </c>
    </row>
    <row r="2656" customFormat="false" ht="15" hidden="false" customHeight="false" outlineLevel="0" collapsed="false">
      <c r="A2656" s="1" t="n">
        <v>2159.943</v>
      </c>
      <c r="B2656" s="1" t="n">
        <v>0.09301728</v>
      </c>
    </row>
    <row r="2657" customFormat="false" ht="15" hidden="false" customHeight="false" outlineLevel="0" collapsed="false">
      <c r="A2657" s="1" t="n">
        <v>2160.003</v>
      </c>
      <c r="B2657" s="1" t="n">
        <v>0.09233777</v>
      </c>
    </row>
    <row r="2658" customFormat="false" ht="15" hidden="false" customHeight="false" outlineLevel="0" collapsed="false">
      <c r="A2658" s="1" t="n">
        <v>2160.063</v>
      </c>
      <c r="B2658" s="1" t="n">
        <v>0.09205274</v>
      </c>
    </row>
    <row r="2659" customFormat="false" ht="15" hidden="false" customHeight="false" outlineLevel="0" collapsed="false">
      <c r="A2659" s="1" t="n">
        <v>2160.124</v>
      </c>
      <c r="B2659" s="1" t="n">
        <v>0.09204803</v>
      </c>
    </row>
    <row r="2660" customFormat="false" ht="15" hidden="false" customHeight="false" outlineLevel="0" collapsed="false">
      <c r="A2660" s="1" t="n">
        <v>2160.184</v>
      </c>
      <c r="B2660" s="1" t="n">
        <v>0.0922184</v>
      </c>
    </row>
    <row r="2661" customFormat="false" ht="15" hidden="false" customHeight="false" outlineLevel="0" collapsed="false">
      <c r="A2661" s="1" t="n">
        <v>2160.244</v>
      </c>
      <c r="B2661" s="1" t="n">
        <v>0.09248054</v>
      </c>
    </row>
    <row r="2662" customFormat="false" ht="15" hidden="false" customHeight="false" outlineLevel="0" collapsed="false">
      <c r="A2662" s="1" t="n">
        <v>2160.304</v>
      </c>
      <c r="B2662" s="1" t="n">
        <v>0.09278234</v>
      </c>
    </row>
    <row r="2663" customFormat="false" ht="15" hidden="false" customHeight="false" outlineLevel="0" collapsed="false">
      <c r="A2663" s="1" t="n">
        <v>2160.365</v>
      </c>
      <c r="B2663" s="1" t="n">
        <v>0.09310801</v>
      </c>
    </row>
    <row r="2664" customFormat="false" ht="15" hidden="false" customHeight="false" outlineLevel="0" collapsed="false">
      <c r="A2664" s="1" t="n">
        <v>2160.425</v>
      </c>
      <c r="B2664" s="1" t="n">
        <v>0.09347607</v>
      </c>
    </row>
    <row r="2665" customFormat="false" ht="15" hidden="false" customHeight="false" outlineLevel="0" collapsed="false">
      <c r="A2665" s="1" t="n">
        <v>2160.485</v>
      </c>
      <c r="B2665" s="1" t="n">
        <v>0.09392872</v>
      </c>
    </row>
    <row r="2666" customFormat="false" ht="15" hidden="false" customHeight="false" outlineLevel="0" collapsed="false">
      <c r="A2666" s="1" t="n">
        <v>2160.545</v>
      </c>
      <c r="B2666" s="1" t="n">
        <v>0.09451507</v>
      </c>
    </row>
    <row r="2667" customFormat="false" ht="15" hidden="false" customHeight="false" outlineLevel="0" collapsed="false">
      <c r="A2667" s="1" t="n">
        <v>2160.606</v>
      </c>
      <c r="B2667" s="1" t="n">
        <v>0.09527478</v>
      </c>
    </row>
    <row r="2668" customFormat="false" ht="15" hidden="false" customHeight="false" outlineLevel="0" collapsed="false">
      <c r="A2668" s="1" t="n">
        <v>2160.666</v>
      </c>
      <c r="B2668" s="1" t="n">
        <v>0.09623229</v>
      </c>
    </row>
    <row r="2669" customFormat="false" ht="15" hidden="false" customHeight="false" outlineLevel="0" collapsed="false">
      <c r="A2669" s="1" t="n">
        <v>2160.726</v>
      </c>
      <c r="B2669" s="1" t="n">
        <v>0.09740358</v>
      </c>
    </row>
    <row r="2670" customFormat="false" ht="15" hidden="false" customHeight="false" outlineLevel="0" collapsed="false">
      <c r="A2670" s="1" t="n">
        <v>2160.787</v>
      </c>
      <c r="B2670" s="1" t="n">
        <v>0.09881359</v>
      </c>
    </row>
    <row r="2671" customFormat="false" ht="15" hidden="false" customHeight="false" outlineLevel="0" collapsed="false">
      <c r="A2671" s="1" t="n">
        <v>2160.847</v>
      </c>
      <c r="B2671" s="1" t="n">
        <v>0.1005151</v>
      </c>
    </row>
    <row r="2672" customFormat="false" ht="15" hidden="false" customHeight="false" outlineLevel="0" collapsed="false">
      <c r="A2672" s="1" t="n">
        <v>2160.907</v>
      </c>
      <c r="B2672" s="1" t="n">
        <v>0.1026017</v>
      </c>
    </row>
    <row r="2673" customFormat="false" ht="15" hidden="false" customHeight="false" outlineLevel="0" collapsed="false">
      <c r="A2673" s="1" t="n">
        <v>2160.967</v>
      </c>
      <c r="B2673" s="1" t="n">
        <v>0.105215</v>
      </c>
    </row>
    <row r="2674" customFormat="false" ht="15" hidden="false" customHeight="false" outlineLevel="0" collapsed="false">
      <c r="A2674" s="1" t="n">
        <v>2161.028</v>
      </c>
      <c r="B2674" s="1" t="n">
        <v>0.1085583</v>
      </c>
    </row>
    <row r="2675" customFormat="false" ht="15" hidden="false" customHeight="false" outlineLevel="0" collapsed="false">
      <c r="A2675" s="1" t="n">
        <v>2161.088</v>
      </c>
      <c r="B2675" s="1" t="n">
        <v>0.1129324</v>
      </c>
    </row>
    <row r="2676" customFormat="false" ht="15" hidden="false" customHeight="false" outlineLevel="0" collapsed="false">
      <c r="A2676" s="1" t="n">
        <v>2161.148</v>
      </c>
      <c r="B2676" s="1" t="n">
        <v>0.1188044</v>
      </c>
    </row>
    <row r="2677" customFormat="false" ht="15" hidden="false" customHeight="false" outlineLevel="0" collapsed="false">
      <c r="A2677" s="1" t="n">
        <v>2161.208</v>
      </c>
      <c r="B2677" s="1" t="n">
        <v>0.1269028</v>
      </c>
    </row>
    <row r="2678" customFormat="false" ht="15" hidden="false" customHeight="false" outlineLevel="0" collapsed="false">
      <c r="A2678" s="1" t="n">
        <v>2161.269</v>
      </c>
      <c r="B2678" s="1" t="n">
        <v>0.1383057</v>
      </c>
    </row>
    <row r="2679" customFormat="false" ht="15" hidden="false" customHeight="false" outlineLevel="0" collapsed="false">
      <c r="A2679" s="1" t="n">
        <v>2161.329</v>
      </c>
      <c r="B2679" s="1" t="n">
        <v>0.1544864</v>
      </c>
    </row>
    <row r="2680" customFormat="false" ht="15" hidden="false" customHeight="false" outlineLevel="0" collapsed="false">
      <c r="A2680" s="1" t="n">
        <v>2161.389</v>
      </c>
      <c r="B2680" s="1" t="n">
        <v>0.1772762</v>
      </c>
    </row>
    <row r="2681" customFormat="false" ht="15" hidden="false" customHeight="false" outlineLevel="0" collapsed="false">
      <c r="A2681" s="1" t="n">
        <v>2161.449</v>
      </c>
      <c r="B2681" s="1" t="n">
        <v>0.2087242</v>
      </c>
    </row>
    <row r="2682" customFormat="false" ht="15" hidden="false" customHeight="false" outlineLevel="0" collapsed="false">
      <c r="A2682" s="1" t="n">
        <v>2161.51</v>
      </c>
      <c r="B2682" s="1" t="n">
        <v>0.2508317</v>
      </c>
    </row>
    <row r="2683" customFormat="false" ht="15" hidden="false" customHeight="false" outlineLevel="0" collapsed="false">
      <c r="A2683" s="1" t="n">
        <v>2161.57</v>
      </c>
      <c r="B2683" s="1" t="n">
        <v>0.305103</v>
      </c>
    </row>
    <row r="2684" customFormat="false" ht="15" hidden="false" customHeight="false" outlineLevel="0" collapsed="false">
      <c r="A2684" s="1" t="n">
        <v>2161.63</v>
      </c>
      <c r="B2684" s="1" t="n">
        <v>0.3717574</v>
      </c>
    </row>
    <row r="2685" customFormat="false" ht="15" hidden="false" customHeight="false" outlineLevel="0" collapsed="false">
      <c r="A2685" s="1" t="n">
        <v>2161.691</v>
      </c>
      <c r="B2685" s="1" t="n">
        <v>0.4483237</v>
      </c>
    </row>
    <row r="2686" customFormat="false" ht="15" hidden="false" customHeight="false" outlineLevel="0" collapsed="false">
      <c r="A2686" s="1" t="n">
        <v>2161.751</v>
      </c>
      <c r="B2686" s="1" t="n">
        <v>0.5274063</v>
      </c>
    </row>
    <row r="2687" customFormat="false" ht="15" hidden="false" customHeight="false" outlineLevel="0" collapsed="false">
      <c r="A2687" s="1" t="n">
        <v>2161.811</v>
      </c>
      <c r="B2687" s="1" t="n">
        <v>0.5945372</v>
      </c>
    </row>
    <row r="2688" customFormat="false" ht="15" hidden="false" customHeight="false" outlineLevel="0" collapsed="false">
      <c r="A2688" s="1" t="n">
        <v>2161.871</v>
      </c>
      <c r="B2688" s="1" t="n">
        <v>0.6302254</v>
      </c>
    </row>
    <row r="2689" customFormat="false" ht="15" hidden="false" customHeight="false" outlineLevel="0" collapsed="false">
      <c r="A2689" s="1" t="n">
        <v>2161.932</v>
      </c>
      <c r="B2689" s="1" t="n">
        <v>0.6209487</v>
      </c>
    </row>
    <row r="2690" customFormat="false" ht="15" hidden="false" customHeight="false" outlineLevel="0" collapsed="false">
      <c r="A2690" s="1" t="n">
        <v>2161.992</v>
      </c>
      <c r="B2690" s="1" t="n">
        <v>0.570908</v>
      </c>
    </row>
    <row r="2691" customFormat="false" ht="15" hidden="false" customHeight="false" outlineLevel="0" collapsed="false">
      <c r="A2691" s="1" t="n">
        <v>2162.052</v>
      </c>
      <c r="B2691" s="1" t="n">
        <v>0.4980454</v>
      </c>
    </row>
    <row r="2692" customFormat="false" ht="15" hidden="false" customHeight="false" outlineLevel="0" collapsed="false">
      <c r="A2692" s="1" t="n">
        <v>2162.112</v>
      </c>
      <c r="B2692" s="1" t="n">
        <v>0.420406</v>
      </c>
    </row>
    <row r="2693" customFormat="false" ht="15" hidden="false" customHeight="false" outlineLevel="0" collapsed="false">
      <c r="A2693" s="1" t="n">
        <v>2162.173</v>
      </c>
      <c r="B2693" s="1" t="n">
        <v>0.3491735</v>
      </c>
    </row>
    <row r="2694" customFormat="false" ht="15" hidden="false" customHeight="false" outlineLevel="0" collapsed="false">
      <c r="A2694" s="1" t="n">
        <v>2162.233</v>
      </c>
      <c r="B2694" s="1" t="n">
        <v>0.289198</v>
      </c>
    </row>
    <row r="2695" customFormat="false" ht="15" hidden="false" customHeight="false" outlineLevel="0" collapsed="false">
      <c r="A2695" s="1" t="n">
        <v>2162.293</v>
      </c>
      <c r="B2695" s="1" t="n">
        <v>0.2414477</v>
      </c>
    </row>
    <row r="2696" customFormat="false" ht="15" hidden="false" customHeight="false" outlineLevel="0" collapsed="false">
      <c r="A2696" s="1" t="n">
        <v>2162.354</v>
      </c>
      <c r="B2696" s="1" t="n">
        <v>0.2048901</v>
      </c>
    </row>
    <row r="2697" customFormat="false" ht="15" hidden="false" customHeight="false" outlineLevel="0" collapsed="false">
      <c r="A2697" s="1" t="n">
        <v>2162.414</v>
      </c>
      <c r="B2697" s="1" t="n">
        <v>0.1776123</v>
      </c>
    </row>
    <row r="2698" customFormat="false" ht="15" hidden="false" customHeight="false" outlineLevel="0" collapsed="false">
      <c r="A2698" s="1" t="n">
        <v>2162.474</v>
      </c>
      <c r="B2698" s="1" t="n">
        <v>0.1574772</v>
      </c>
    </row>
    <row r="2699" customFormat="false" ht="15" hidden="false" customHeight="false" outlineLevel="0" collapsed="false">
      <c r="A2699" s="1" t="n">
        <v>2162.534</v>
      </c>
      <c r="B2699" s="1" t="n">
        <v>0.1425252</v>
      </c>
    </row>
    <row r="2700" customFormat="false" ht="15" hidden="false" customHeight="false" outlineLevel="0" collapsed="false">
      <c r="A2700" s="1" t="n">
        <v>2162.594</v>
      </c>
      <c r="B2700" s="1" t="n">
        <v>0.1312045</v>
      </c>
    </row>
    <row r="2701" customFormat="false" ht="15" hidden="false" customHeight="false" outlineLevel="0" collapsed="false">
      <c r="A2701" s="1" t="n">
        <v>2162.655</v>
      </c>
      <c r="B2701" s="1" t="n">
        <v>0.1224458</v>
      </c>
    </row>
    <row r="2702" customFormat="false" ht="15" hidden="false" customHeight="false" outlineLevel="0" collapsed="false">
      <c r="A2702" s="1" t="n">
        <v>2162.715</v>
      </c>
      <c r="B2702" s="1" t="n">
        <v>0.1155999</v>
      </c>
    </row>
    <row r="2703" customFormat="false" ht="15" hidden="false" customHeight="false" outlineLevel="0" collapsed="false">
      <c r="A2703" s="1" t="n">
        <v>2162.775</v>
      </c>
      <c r="B2703" s="1" t="n">
        <v>0.1102916</v>
      </c>
    </row>
    <row r="2704" customFormat="false" ht="15" hidden="false" customHeight="false" outlineLevel="0" collapsed="false">
      <c r="A2704" s="1" t="n">
        <v>2162.836</v>
      </c>
      <c r="B2704" s="1" t="n">
        <v>0.1062631</v>
      </c>
    </row>
    <row r="2705" customFormat="false" ht="15" hidden="false" customHeight="false" outlineLevel="0" collapsed="false">
      <c r="A2705" s="1" t="n">
        <v>2162.896</v>
      </c>
      <c r="B2705" s="1" t="n">
        <v>0.1032689</v>
      </c>
    </row>
    <row r="2706" customFormat="false" ht="15" hidden="false" customHeight="false" outlineLevel="0" collapsed="false">
      <c r="A2706" s="1" t="n">
        <v>2162.956</v>
      </c>
      <c r="B2706" s="1" t="n">
        <v>0.1010464</v>
      </c>
    </row>
    <row r="2707" customFormat="false" ht="15" hidden="false" customHeight="false" outlineLevel="0" collapsed="false">
      <c r="A2707" s="1" t="n">
        <v>2163.016</v>
      </c>
      <c r="B2707" s="1" t="n">
        <v>0.09934514</v>
      </c>
    </row>
    <row r="2708" customFormat="false" ht="15" hidden="false" customHeight="false" outlineLevel="0" collapsed="false">
      <c r="A2708" s="1" t="n">
        <v>2163.077</v>
      </c>
      <c r="B2708" s="1" t="n">
        <v>0.09797558</v>
      </c>
    </row>
    <row r="2709" customFormat="false" ht="15" hidden="false" customHeight="false" outlineLevel="0" collapsed="false">
      <c r="A2709" s="1" t="n">
        <v>2163.137</v>
      </c>
      <c r="B2709" s="1" t="n">
        <v>0.09683555</v>
      </c>
    </row>
    <row r="2710" customFormat="false" ht="15" hidden="false" customHeight="false" outlineLevel="0" collapsed="false">
      <c r="A2710" s="1" t="n">
        <v>2163.197</v>
      </c>
      <c r="B2710" s="1" t="n">
        <v>0.0958977</v>
      </c>
    </row>
    <row r="2711" customFormat="false" ht="15" hidden="false" customHeight="false" outlineLevel="0" collapsed="false">
      <c r="A2711" s="1" t="n">
        <v>2163.257</v>
      </c>
      <c r="B2711" s="1" t="n">
        <v>0.09516702</v>
      </c>
    </row>
    <row r="2712" customFormat="false" ht="15" hidden="false" customHeight="false" outlineLevel="0" collapsed="false">
      <c r="A2712" s="1" t="n">
        <v>2163.318</v>
      </c>
      <c r="B2712" s="1" t="n">
        <v>0.09463491</v>
      </c>
    </row>
    <row r="2713" customFormat="false" ht="15" hidden="false" customHeight="false" outlineLevel="0" collapsed="false">
      <c r="A2713" s="1" t="n">
        <v>2163.378</v>
      </c>
      <c r="B2713" s="1" t="n">
        <v>0.09425755</v>
      </c>
    </row>
    <row r="2714" customFormat="false" ht="15" hidden="false" customHeight="false" outlineLevel="0" collapsed="false">
      <c r="A2714" s="1" t="n">
        <v>2163.438</v>
      </c>
      <c r="B2714" s="1" t="n">
        <v>0.0939673</v>
      </c>
    </row>
    <row r="2715" customFormat="false" ht="15" hidden="false" customHeight="false" outlineLevel="0" collapsed="false">
      <c r="A2715" s="1" t="n">
        <v>2163.499</v>
      </c>
      <c r="B2715" s="1" t="n">
        <v>0.09370636</v>
      </c>
    </row>
    <row r="2716" customFormat="false" ht="15" hidden="false" customHeight="false" outlineLevel="0" collapsed="false">
      <c r="A2716" s="1" t="n">
        <v>2163.559</v>
      </c>
      <c r="B2716" s="1" t="n">
        <v>0.09345914</v>
      </c>
    </row>
    <row r="2717" customFormat="false" ht="15" hidden="false" customHeight="false" outlineLevel="0" collapsed="false">
      <c r="A2717" s="1" t="n">
        <v>2163.619</v>
      </c>
      <c r="B2717" s="1" t="n">
        <v>0.09326088</v>
      </c>
    </row>
    <row r="2718" customFormat="false" ht="15" hidden="false" customHeight="false" outlineLevel="0" collapsed="false">
      <c r="A2718" s="1" t="n">
        <v>2163.679</v>
      </c>
      <c r="B2718" s="1" t="n">
        <v>0.09317703</v>
      </c>
    </row>
    <row r="2719" customFormat="false" ht="15" hidden="false" customHeight="false" outlineLevel="0" collapsed="false">
      <c r="A2719" s="1" t="n">
        <v>2163.74</v>
      </c>
      <c r="B2719" s="1" t="n">
        <v>0.09326491</v>
      </c>
    </row>
    <row r="2720" customFormat="false" ht="15" hidden="false" customHeight="false" outlineLevel="0" collapsed="false">
      <c r="A2720" s="1" t="n">
        <v>2163.8</v>
      </c>
      <c r="B2720" s="1" t="n">
        <v>0.09353993</v>
      </c>
    </row>
    <row r="2721" customFormat="false" ht="15" hidden="false" customHeight="false" outlineLevel="0" collapsed="false">
      <c r="A2721" s="1" t="n">
        <v>2163.86</v>
      </c>
      <c r="B2721" s="1" t="n">
        <v>0.09396566</v>
      </c>
    </row>
    <row r="2722" customFormat="false" ht="15" hidden="false" customHeight="false" outlineLevel="0" collapsed="false">
      <c r="A2722" s="1" t="n">
        <v>2163.92</v>
      </c>
      <c r="B2722" s="1" t="n">
        <v>0.0944729</v>
      </c>
    </row>
    <row r="2723" customFormat="false" ht="15" hidden="false" customHeight="false" outlineLevel="0" collapsed="false">
      <c r="A2723" s="1" t="n">
        <v>2163.981</v>
      </c>
      <c r="B2723" s="1" t="n">
        <v>0.09499524</v>
      </c>
    </row>
    <row r="2724" customFormat="false" ht="15" hidden="false" customHeight="false" outlineLevel="0" collapsed="false">
      <c r="A2724" s="1" t="n">
        <v>2164.041</v>
      </c>
      <c r="B2724" s="1" t="n">
        <v>0.09550244</v>
      </c>
    </row>
    <row r="2725" customFormat="false" ht="15" hidden="false" customHeight="false" outlineLevel="0" collapsed="false">
      <c r="A2725" s="1" t="n">
        <v>2164.101</v>
      </c>
      <c r="B2725" s="1" t="n">
        <v>0.09601136</v>
      </c>
    </row>
    <row r="2726" customFormat="false" ht="15" hidden="false" customHeight="false" outlineLevel="0" collapsed="false">
      <c r="A2726" s="1" t="n">
        <v>2164.161</v>
      </c>
      <c r="B2726" s="1" t="n">
        <v>0.09657222</v>
      </c>
    </row>
    <row r="2727" customFormat="false" ht="15" hidden="false" customHeight="false" outlineLevel="0" collapsed="false">
      <c r="A2727" s="1" t="n">
        <v>2164.222</v>
      </c>
      <c r="B2727" s="1" t="n">
        <v>0.09724057</v>
      </c>
    </row>
    <row r="2728" customFormat="false" ht="15" hidden="false" customHeight="false" outlineLevel="0" collapsed="false">
      <c r="A2728" s="1" t="n">
        <v>2164.282</v>
      </c>
      <c r="B2728" s="1" t="n">
        <v>0.0980536</v>
      </c>
    </row>
    <row r="2729" customFormat="false" ht="15" hidden="false" customHeight="false" outlineLevel="0" collapsed="false">
      <c r="A2729" s="1" t="n">
        <v>2164.342</v>
      </c>
      <c r="B2729" s="1" t="n">
        <v>0.09902788</v>
      </c>
    </row>
    <row r="2730" customFormat="false" ht="15" hidden="false" customHeight="false" outlineLevel="0" collapsed="false">
      <c r="A2730" s="1" t="n">
        <v>2164.402</v>
      </c>
      <c r="B2730" s="1" t="n">
        <v>0.1001794</v>
      </c>
    </row>
    <row r="2731" customFormat="false" ht="15" hidden="false" customHeight="false" outlineLevel="0" collapsed="false">
      <c r="A2731" s="1" t="n">
        <v>2164.463</v>
      </c>
      <c r="B2731" s="1" t="n">
        <v>0.1015557</v>
      </c>
    </row>
    <row r="2732" customFormat="false" ht="15" hidden="false" customHeight="false" outlineLevel="0" collapsed="false">
      <c r="A2732" s="1" t="n">
        <v>2164.523</v>
      </c>
      <c r="B2732" s="1" t="n">
        <v>0.1032627</v>
      </c>
    </row>
    <row r="2733" customFormat="false" ht="15" hidden="false" customHeight="false" outlineLevel="0" collapsed="false">
      <c r="A2733" s="1" t="n">
        <v>2164.583</v>
      </c>
      <c r="B2733" s="1" t="n">
        <v>0.1054775</v>
      </c>
    </row>
    <row r="2734" customFormat="false" ht="15" hidden="false" customHeight="false" outlineLevel="0" collapsed="false">
      <c r="A2734" s="1" t="n">
        <v>2164.644</v>
      </c>
      <c r="B2734" s="1" t="n">
        <v>0.1084535</v>
      </c>
    </row>
    <row r="2735" customFormat="false" ht="15" hidden="false" customHeight="false" outlineLevel="0" collapsed="false">
      <c r="A2735" s="1" t="n">
        <v>2164.704</v>
      </c>
      <c r="B2735" s="1" t="n">
        <v>0.1125348</v>
      </c>
    </row>
    <row r="2736" customFormat="false" ht="15" hidden="false" customHeight="false" outlineLevel="0" collapsed="false">
      <c r="A2736" s="1" t="n">
        <v>2164.764</v>
      </c>
      <c r="B2736" s="1" t="n">
        <v>0.1181994</v>
      </c>
    </row>
    <row r="2737" customFormat="false" ht="15" hidden="false" customHeight="false" outlineLevel="0" collapsed="false">
      <c r="A2737" s="1" t="n">
        <v>2164.824</v>
      </c>
      <c r="B2737" s="1" t="n">
        <v>0.1261359</v>
      </c>
    </row>
    <row r="2738" customFormat="false" ht="15" hidden="false" customHeight="false" outlineLevel="0" collapsed="false">
      <c r="A2738" s="1" t="n">
        <v>2164.885</v>
      </c>
      <c r="B2738" s="1" t="n">
        <v>0.1373296</v>
      </c>
    </row>
    <row r="2739" customFormat="false" ht="15" hidden="false" customHeight="false" outlineLevel="0" collapsed="false">
      <c r="A2739" s="1" t="n">
        <v>2164.945</v>
      </c>
      <c r="B2739" s="1" t="n">
        <v>0.1531249</v>
      </c>
    </row>
    <row r="2740" customFormat="false" ht="15" hidden="false" customHeight="false" outlineLevel="0" collapsed="false">
      <c r="A2740" s="1" t="n">
        <v>2165.005</v>
      </c>
      <c r="B2740" s="1" t="n">
        <v>0.1752197</v>
      </c>
    </row>
    <row r="2741" customFormat="false" ht="15" hidden="false" customHeight="false" outlineLevel="0" collapsed="false">
      <c r="A2741" s="1" t="n">
        <v>2165.065</v>
      </c>
      <c r="B2741" s="1" t="n">
        <v>0.2055667</v>
      </c>
    </row>
    <row r="2742" customFormat="false" ht="15" hidden="false" customHeight="false" outlineLevel="0" collapsed="false">
      <c r="A2742" s="1" t="n">
        <v>2165.126</v>
      </c>
      <c r="B2742" s="1" t="n">
        <v>0.246161</v>
      </c>
    </row>
    <row r="2743" customFormat="false" ht="15" hidden="false" customHeight="false" outlineLevel="0" collapsed="false">
      <c r="A2743" s="1" t="n">
        <v>2165.186</v>
      </c>
      <c r="B2743" s="1" t="n">
        <v>0.2986668</v>
      </c>
    </row>
    <row r="2744" customFormat="false" ht="15" hidden="false" customHeight="false" outlineLevel="0" collapsed="false">
      <c r="A2744" s="1" t="n">
        <v>2165.246</v>
      </c>
      <c r="B2744" s="1" t="n">
        <v>0.3637581</v>
      </c>
    </row>
    <row r="2745" customFormat="false" ht="15" hidden="false" customHeight="false" outlineLevel="0" collapsed="false">
      <c r="A2745" s="1" t="n">
        <v>2165.306</v>
      </c>
      <c r="B2745" s="1" t="n">
        <v>0.4399066</v>
      </c>
    </row>
    <row r="2746" customFormat="false" ht="15" hidden="false" customHeight="false" outlineLevel="0" collapsed="false">
      <c r="A2746" s="1" t="n">
        <v>2165.367</v>
      </c>
      <c r="B2746" s="1" t="n">
        <v>0.5212961</v>
      </c>
    </row>
    <row r="2747" customFormat="false" ht="15" hidden="false" customHeight="false" outlineLevel="0" collapsed="false">
      <c r="A2747" s="1" t="n">
        <v>2165.427</v>
      </c>
      <c r="B2747" s="1" t="n">
        <v>0.5952205</v>
      </c>
    </row>
    <row r="2748" customFormat="false" ht="15" hidden="false" customHeight="false" outlineLevel="0" collapsed="false">
      <c r="A2748" s="1" t="n">
        <v>2165.487</v>
      </c>
      <c r="B2748" s="1" t="n">
        <v>0.642157</v>
      </c>
    </row>
    <row r="2749" customFormat="false" ht="15" hidden="false" customHeight="false" outlineLevel="0" collapsed="false">
      <c r="A2749" s="1" t="n">
        <v>2165.547</v>
      </c>
      <c r="B2749" s="1" t="n">
        <v>0.6446087</v>
      </c>
    </row>
    <row r="2750" customFormat="false" ht="15" hidden="false" customHeight="false" outlineLevel="0" collapsed="false">
      <c r="A2750" s="1" t="n">
        <v>2165.608</v>
      </c>
      <c r="B2750" s="1" t="n">
        <v>0.6014346</v>
      </c>
    </row>
    <row r="2751" customFormat="false" ht="15" hidden="false" customHeight="false" outlineLevel="0" collapsed="false">
      <c r="A2751" s="1" t="n">
        <v>2165.668</v>
      </c>
      <c r="B2751" s="1" t="n">
        <v>0.5289727</v>
      </c>
    </row>
    <row r="2752" customFormat="false" ht="15" hidden="false" customHeight="false" outlineLevel="0" collapsed="false">
      <c r="A2752" s="1" t="n">
        <v>2165.728</v>
      </c>
      <c r="B2752" s="1" t="n">
        <v>0.4472001</v>
      </c>
    </row>
    <row r="2753" customFormat="false" ht="15" hidden="false" customHeight="false" outlineLevel="0" collapsed="false">
      <c r="A2753" s="1" t="n">
        <v>2165.789</v>
      </c>
      <c r="B2753" s="1" t="n">
        <v>0.3697377</v>
      </c>
    </row>
    <row r="2754" customFormat="false" ht="15" hidden="false" customHeight="false" outlineLevel="0" collapsed="false">
      <c r="A2754" s="1" t="n">
        <v>2165.849</v>
      </c>
      <c r="B2754" s="1" t="n">
        <v>0.303084</v>
      </c>
    </row>
    <row r="2755" customFormat="false" ht="15" hidden="false" customHeight="false" outlineLevel="0" collapsed="false">
      <c r="A2755" s="1" t="n">
        <v>2165.909</v>
      </c>
      <c r="B2755" s="1" t="n">
        <v>0.2491497</v>
      </c>
    </row>
    <row r="2756" customFormat="false" ht="15" hidden="false" customHeight="false" outlineLevel="0" collapsed="false">
      <c r="A2756" s="1" t="n">
        <v>2165.969</v>
      </c>
      <c r="B2756" s="1" t="n">
        <v>0.2074437</v>
      </c>
    </row>
    <row r="2757" customFormat="false" ht="15" hidden="false" customHeight="false" outlineLevel="0" collapsed="false">
      <c r="A2757" s="1" t="n">
        <v>2166.03</v>
      </c>
      <c r="B2757" s="1" t="n">
        <v>0.1763621</v>
      </c>
    </row>
    <row r="2758" customFormat="false" ht="15" hidden="false" customHeight="false" outlineLevel="0" collapsed="false">
      <c r="A2758" s="1" t="n">
        <v>2166.09</v>
      </c>
      <c r="B2758" s="1" t="n">
        <v>0.1538883</v>
      </c>
    </row>
    <row r="2759" customFormat="false" ht="15" hidden="false" customHeight="false" outlineLevel="0" collapsed="false">
      <c r="A2759" s="1" t="n">
        <v>2166.15</v>
      </c>
      <c r="B2759" s="1" t="n">
        <v>0.1379907</v>
      </c>
    </row>
    <row r="2760" customFormat="false" ht="15" hidden="false" customHeight="false" outlineLevel="0" collapsed="false">
      <c r="A2760" s="1" t="n">
        <v>2166.21</v>
      </c>
      <c r="B2760" s="1" t="n">
        <v>0.1268591</v>
      </c>
    </row>
    <row r="2761" customFormat="false" ht="15" hidden="false" customHeight="false" outlineLevel="0" collapsed="false">
      <c r="A2761" s="1" t="n">
        <v>2166.271</v>
      </c>
      <c r="B2761" s="1" t="n">
        <v>0.1190332</v>
      </c>
    </row>
    <row r="2762" customFormat="false" ht="15" hidden="false" customHeight="false" outlineLevel="0" collapsed="false">
      <c r="A2762" s="1" t="n">
        <v>2166.331</v>
      </c>
      <c r="B2762" s="1" t="n">
        <v>0.1134367</v>
      </c>
    </row>
    <row r="2763" customFormat="false" ht="15" hidden="false" customHeight="false" outlineLevel="0" collapsed="false">
      <c r="A2763" s="1" t="n">
        <v>2166.391</v>
      </c>
      <c r="B2763" s="1" t="n">
        <v>0.1093348</v>
      </c>
    </row>
    <row r="2764" customFormat="false" ht="15" hidden="false" customHeight="false" outlineLevel="0" collapsed="false">
      <c r="A2764" s="1" t="n">
        <v>2166.451</v>
      </c>
      <c r="B2764" s="1" t="n">
        <v>0.1062494</v>
      </c>
    </row>
    <row r="2765" customFormat="false" ht="15" hidden="false" customHeight="false" outlineLevel="0" collapsed="false">
      <c r="A2765" s="1" t="n">
        <v>2166.512</v>
      </c>
      <c r="B2765" s="1" t="n">
        <v>0.1038694</v>
      </c>
    </row>
    <row r="2766" customFormat="false" ht="15" hidden="false" customHeight="false" outlineLevel="0" collapsed="false">
      <c r="A2766" s="1" t="n">
        <v>2166.572</v>
      </c>
      <c r="B2766" s="1" t="n">
        <v>0.1019863</v>
      </c>
    </row>
    <row r="2767" customFormat="false" ht="15" hidden="false" customHeight="false" outlineLevel="0" collapsed="false">
      <c r="A2767" s="1" t="n">
        <v>2166.632</v>
      </c>
      <c r="B2767" s="1" t="n">
        <v>0.1004607</v>
      </c>
    </row>
    <row r="2768" customFormat="false" ht="15" hidden="false" customHeight="false" outlineLevel="0" collapsed="false">
      <c r="A2768" s="1" t="n">
        <v>2166.693</v>
      </c>
      <c r="B2768" s="1" t="n">
        <v>0.09920821</v>
      </c>
    </row>
    <row r="2769" customFormat="false" ht="15" hidden="false" customHeight="false" outlineLevel="0" collapsed="false">
      <c r="A2769" s="1" t="n">
        <v>2166.753</v>
      </c>
      <c r="B2769" s="1" t="n">
        <v>0.09818805</v>
      </c>
    </row>
    <row r="2770" customFormat="false" ht="15" hidden="false" customHeight="false" outlineLevel="0" collapsed="false">
      <c r="A2770" s="1" t="n">
        <v>2166.813</v>
      </c>
      <c r="B2770" s="1" t="n">
        <v>0.09738363</v>
      </c>
    </row>
    <row r="2771" customFormat="false" ht="15" hidden="false" customHeight="false" outlineLevel="0" collapsed="false">
      <c r="A2771" s="1" t="n">
        <v>2166.873</v>
      </c>
      <c r="B2771" s="1" t="n">
        <v>0.0967765</v>
      </c>
    </row>
    <row r="2772" customFormat="false" ht="15" hidden="false" customHeight="false" outlineLevel="0" collapsed="false">
      <c r="A2772" s="1" t="n">
        <v>2166.934</v>
      </c>
      <c r="B2772" s="1" t="n">
        <v>0.09632716</v>
      </c>
    </row>
    <row r="2773" customFormat="false" ht="15" hidden="false" customHeight="false" outlineLevel="0" collapsed="false">
      <c r="A2773" s="1" t="n">
        <v>2166.994</v>
      </c>
      <c r="B2773" s="1" t="n">
        <v>0.09597234</v>
      </c>
    </row>
    <row r="2774" customFormat="false" ht="15" hidden="false" customHeight="false" outlineLevel="0" collapsed="false">
      <c r="A2774" s="1" t="n">
        <v>2167.054</v>
      </c>
      <c r="B2774" s="1" t="n">
        <v>0.09564221</v>
      </c>
    </row>
    <row r="2775" customFormat="false" ht="15" hidden="false" customHeight="false" outlineLevel="0" collapsed="false">
      <c r="A2775" s="1" t="n">
        <v>2167.114</v>
      </c>
      <c r="B2775" s="1" t="n">
        <v>0.09528815</v>
      </c>
    </row>
    <row r="2776" customFormat="false" ht="15" hidden="false" customHeight="false" outlineLevel="0" collapsed="false">
      <c r="A2776" s="1" t="n">
        <v>2167.175</v>
      </c>
      <c r="B2776" s="1" t="n">
        <v>0.09490449</v>
      </c>
    </row>
    <row r="2777" customFormat="false" ht="15" hidden="false" customHeight="false" outlineLevel="0" collapsed="false">
      <c r="A2777" s="1" t="n">
        <v>2167.235</v>
      </c>
      <c r="B2777" s="1" t="n">
        <v>0.09453142</v>
      </c>
    </row>
    <row r="2778" customFormat="false" ht="15" hidden="false" customHeight="false" outlineLevel="0" collapsed="false">
      <c r="A2778" s="1" t="n">
        <v>2167.295</v>
      </c>
      <c r="B2778" s="1" t="n">
        <v>0.09423528</v>
      </c>
    </row>
    <row r="2779" customFormat="false" ht="15" hidden="false" customHeight="false" outlineLevel="0" collapsed="false">
      <c r="A2779" s="1" t="n">
        <v>2167.355</v>
      </c>
      <c r="B2779" s="1" t="n">
        <v>0.09407613</v>
      </c>
    </row>
    <row r="2780" customFormat="false" ht="15" hidden="false" customHeight="false" outlineLevel="0" collapsed="false">
      <c r="A2780" s="1" t="n">
        <v>2167.416</v>
      </c>
      <c r="B2780" s="1" t="n">
        <v>0.09407987</v>
      </c>
    </row>
    <row r="2781" customFormat="false" ht="15" hidden="false" customHeight="false" outlineLevel="0" collapsed="false">
      <c r="A2781" s="1" t="n">
        <v>2167.476</v>
      </c>
      <c r="B2781" s="1" t="n">
        <v>0.09422931</v>
      </c>
    </row>
    <row r="2782" customFormat="false" ht="15" hidden="false" customHeight="false" outlineLevel="0" collapsed="false">
      <c r="A2782" s="1" t="n">
        <v>2167.536</v>
      </c>
      <c r="B2782" s="1" t="n">
        <v>0.09447908</v>
      </c>
    </row>
    <row r="2783" customFormat="false" ht="15" hidden="false" customHeight="false" outlineLevel="0" collapsed="false">
      <c r="A2783" s="1" t="n">
        <v>2167.596</v>
      </c>
      <c r="B2783" s="1" t="n">
        <v>0.09478787</v>
      </c>
    </row>
    <row r="2784" customFormat="false" ht="15" hidden="false" customHeight="false" outlineLevel="0" collapsed="false">
      <c r="A2784" s="1" t="n">
        <v>2167.657</v>
      </c>
      <c r="B2784" s="1" t="n">
        <v>0.09515015</v>
      </c>
    </row>
    <row r="2785" customFormat="false" ht="15" hidden="false" customHeight="false" outlineLevel="0" collapsed="false">
      <c r="A2785" s="1" t="n">
        <v>2167.717</v>
      </c>
      <c r="B2785" s="1" t="n">
        <v>0.09561388</v>
      </c>
    </row>
    <row r="2786" customFormat="false" ht="15" hidden="false" customHeight="false" outlineLevel="0" collapsed="false">
      <c r="A2786" s="1" t="n">
        <v>2167.777</v>
      </c>
      <c r="B2786" s="1" t="n">
        <v>0.09627418</v>
      </c>
    </row>
    <row r="2787" customFormat="false" ht="15" hidden="false" customHeight="false" outlineLevel="0" collapsed="false">
      <c r="A2787" s="1" t="n">
        <v>2167.838</v>
      </c>
      <c r="B2787" s="1" t="n">
        <v>0.09724927</v>
      </c>
    </row>
    <row r="2788" customFormat="false" ht="15" hidden="false" customHeight="false" outlineLevel="0" collapsed="false">
      <c r="A2788" s="1" t="n">
        <v>2167.898</v>
      </c>
      <c r="B2788" s="1" t="n">
        <v>0.09864789</v>
      </c>
    </row>
    <row r="2789" customFormat="false" ht="15" hidden="false" customHeight="false" outlineLevel="0" collapsed="false">
      <c r="A2789" s="1" t="n">
        <v>2167.958</v>
      </c>
      <c r="B2789" s="1" t="n">
        <v>0.1005435</v>
      </c>
    </row>
    <row r="2790" customFormat="false" ht="15" hidden="false" customHeight="false" outlineLevel="0" collapsed="false">
      <c r="A2790" s="1" t="n">
        <v>2168.018</v>
      </c>
      <c r="B2790" s="1" t="n">
        <v>0.1029624</v>
      </c>
    </row>
    <row r="2791" customFormat="false" ht="15" hidden="false" customHeight="false" outlineLevel="0" collapsed="false">
      <c r="A2791" s="1" t="n">
        <v>2168.079</v>
      </c>
      <c r="B2791" s="1" t="n">
        <v>0.1058881</v>
      </c>
    </row>
    <row r="2792" customFormat="false" ht="15" hidden="false" customHeight="false" outlineLevel="0" collapsed="false">
      <c r="A2792" s="1" t="n">
        <v>2168.139</v>
      </c>
      <c r="B2792" s="1" t="n">
        <v>0.1092815</v>
      </c>
    </row>
    <row r="2793" customFormat="false" ht="15" hidden="false" customHeight="false" outlineLevel="0" collapsed="false">
      <c r="A2793" s="1" t="n">
        <v>2168.199</v>
      </c>
      <c r="B2793" s="1" t="n">
        <v>0.1131175</v>
      </c>
    </row>
    <row r="2794" customFormat="false" ht="15" hidden="false" customHeight="false" outlineLevel="0" collapsed="false">
      <c r="A2794" s="1" t="n">
        <v>2168.259</v>
      </c>
      <c r="B2794" s="1" t="n">
        <v>0.117443</v>
      </c>
    </row>
    <row r="2795" customFormat="false" ht="15" hidden="false" customHeight="false" outlineLevel="0" collapsed="false">
      <c r="A2795" s="1" t="n">
        <v>2168.32</v>
      </c>
      <c r="B2795" s="1" t="n">
        <v>0.1224602</v>
      </c>
    </row>
    <row r="2796" customFormat="false" ht="15" hidden="false" customHeight="false" outlineLevel="0" collapsed="false">
      <c r="A2796" s="1" t="n">
        <v>2168.38</v>
      </c>
      <c r="B2796" s="1" t="n">
        <v>0.1286288</v>
      </c>
    </row>
    <row r="2797" customFormat="false" ht="15" hidden="false" customHeight="false" outlineLevel="0" collapsed="false">
      <c r="A2797" s="1" t="n">
        <v>2168.44</v>
      </c>
      <c r="B2797" s="1" t="n">
        <v>0.1367671</v>
      </c>
    </row>
    <row r="2798" customFormat="false" ht="15" hidden="false" customHeight="false" outlineLevel="0" collapsed="false">
      <c r="A2798" s="1" t="n">
        <v>2168.5</v>
      </c>
      <c r="B2798" s="1" t="n">
        <v>0.1481177</v>
      </c>
    </row>
    <row r="2799" customFormat="false" ht="15" hidden="false" customHeight="false" outlineLevel="0" collapsed="false">
      <c r="A2799" s="1" t="n">
        <v>2168.561</v>
      </c>
      <c r="B2799" s="1" t="n">
        <v>0.1643462</v>
      </c>
    </row>
    <row r="2800" customFormat="false" ht="15" hidden="false" customHeight="false" outlineLevel="0" collapsed="false">
      <c r="A2800" s="1" t="n">
        <v>2168.621</v>
      </c>
      <c r="B2800" s="1" t="n">
        <v>0.1874559</v>
      </c>
    </row>
    <row r="2801" customFormat="false" ht="15" hidden="false" customHeight="false" outlineLevel="0" collapsed="false">
      <c r="A2801" s="1" t="n">
        <v>2168.681</v>
      </c>
      <c r="B2801" s="1" t="n">
        <v>0.2196131</v>
      </c>
    </row>
    <row r="2802" customFormat="false" ht="15" hidden="false" customHeight="false" outlineLevel="0" collapsed="false">
      <c r="A2802" s="1" t="n">
        <v>2168.741</v>
      </c>
      <c r="B2802" s="1" t="n">
        <v>0.2628741</v>
      </c>
    </row>
    <row r="2803" customFormat="false" ht="15" hidden="false" customHeight="false" outlineLevel="0" collapsed="false">
      <c r="A2803" s="1" t="n">
        <v>2168.802</v>
      </c>
      <c r="B2803" s="1" t="n">
        <v>0.3187435</v>
      </c>
    </row>
    <row r="2804" customFormat="false" ht="15" hidden="false" customHeight="false" outlineLevel="0" collapsed="false">
      <c r="A2804" s="1" t="n">
        <v>2168.862</v>
      </c>
      <c r="B2804" s="1" t="n">
        <v>0.3873898</v>
      </c>
    </row>
    <row r="2805" customFormat="false" ht="15" hidden="false" customHeight="false" outlineLevel="0" collapsed="false">
      <c r="A2805" s="1" t="n">
        <v>2168.922</v>
      </c>
      <c r="B2805" s="1" t="n">
        <v>0.4661978</v>
      </c>
    </row>
    <row r="2806" customFormat="false" ht="15" hidden="false" customHeight="false" outlineLevel="0" collapsed="false">
      <c r="A2806" s="1" t="n">
        <v>2168.983</v>
      </c>
      <c r="B2806" s="1" t="n">
        <v>0.5473955</v>
      </c>
    </row>
    <row r="2807" customFormat="false" ht="15" hidden="false" customHeight="false" outlineLevel="0" collapsed="false">
      <c r="A2807" s="1" t="n">
        <v>2169.043</v>
      </c>
      <c r="B2807" s="1" t="n">
        <v>0.6157039</v>
      </c>
    </row>
    <row r="2808" customFormat="false" ht="15" hidden="false" customHeight="false" outlineLevel="0" collapsed="false">
      <c r="A2808" s="1" t="n">
        <v>2169.103</v>
      </c>
      <c r="B2808" s="1" t="n">
        <v>0.6505417</v>
      </c>
    </row>
    <row r="2809" customFormat="false" ht="15" hidden="false" customHeight="false" outlineLevel="0" collapsed="false">
      <c r="A2809" s="1" t="n">
        <v>2169.163</v>
      </c>
      <c r="B2809" s="1" t="n">
        <v>0.6380223</v>
      </c>
    </row>
    <row r="2810" customFormat="false" ht="15" hidden="false" customHeight="false" outlineLevel="0" collapsed="false">
      <c r="A2810" s="1" t="n">
        <v>2169.224</v>
      </c>
      <c r="B2810" s="1" t="n">
        <v>0.5833786</v>
      </c>
    </row>
    <row r="2811" customFormat="false" ht="15" hidden="false" customHeight="false" outlineLevel="0" collapsed="false">
      <c r="A2811" s="1" t="n">
        <v>2169.284</v>
      </c>
      <c r="B2811" s="1" t="n">
        <v>0.5058951</v>
      </c>
    </row>
    <row r="2812" customFormat="false" ht="15" hidden="false" customHeight="false" outlineLevel="0" collapsed="false">
      <c r="A2812" s="1" t="n">
        <v>2169.344</v>
      </c>
      <c r="B2812" s="1" t="n">
        <v>0.4242221</v>
      </c>
    </row>
    <row r="2813" customFormat="false" ht="15" hidden="false" customHeight="false" outlineLevel="0" collapsed="false">
      <c r="A2813" s="1" t="n">
        <v>2169.404</v>
      </c>
      <c r="B2813" s="1" t="n">
        <v>0.3495765</v>
      </c>
    </row>
    <row r="2814" customFormat="false" ht="15" hidden="false" customHeight="false" outlineLevel="0" collapsed="false">
      <c r="A2814" s="1" t="n">
        <v>2169.465</v>
      </c>
      <c r="B2814" s="1" t="n">
        <v>0.2867169</v>
      </c>
    </row>
    <row r="2815" customFormat="false" ht="15" hidden="false" customHeight="false" outlineLevel="0" collapsed="false">
      <c r="A2815" s="1" t="n">
        <v>2169.525</v>
      </c>
      <c r="B2815" s="1" t="n">
        <v>0.2365955</v>
      </c>
    </row>
    <row r="2816" customFormat="false" ht="15" hidden="false" customHeight="false" outlineLevel="0" collapsed="false">
      <c r="A2816" s="1" t="n">
        <v>2169.585</v>
      </c>
      <c r="B2816" s="1" t="n">
        <v>0.1982611</v>
      </c>
    </row>
    <row r="2817" customFormat="false" ht="15" hidden="false" customHeight="false" outlineLevel="0" collapsed="false">
      <c r="A2817" s="1" t="n">
        <v>2169.646</v>
      </c>
      <c r="B2817" s="1" t="n">
        <v>0.169928</v>
      </c>
    </row>
    <row r="2818" customFormat="false" ht="15" hidden="false" customHeight="false" outlineLevel="0" collapsed="false">
      <c r="A2818" s="1" t="n">
        <v>2169.706</v>
      </c>
      <c r="B2818" s="1" t="n">
        <v>0.1495542</v>
      </c>
    </row>
    <row r="2819" customFormat="false" ht="15" hidden="false" customHeight="false" outlineLevel="0" collapsed="false">
      <c r="A2819" s="1" t="n">
        <v>2169.766</v>
      </c>
      <c r="B2819" s="1" t="n">
        <v>0.1351729</v>
      </c>
    </row>
    <row r="2820" customFormat="false" ht="15" hidden="false" customHeight="false" outlineLevel="0" collapsed="false">
      <c r="A2820" s="1" t="n">
        <v>2169.826</v>
      </c>
      <c r="B2820" s="1" t="n">
        <v>0.1250838</v>
      </c>
    </row>
    <row r="2821" customFormat="false" ht="15" hidden="false" customHeight="false" outlineLevel="0" collapsed="false">
      <c r="A2821" s="1" t="n">
        <v>2169.886</v>
      </c>
      <c r="B2821" s="1" t="n">
        <v>0.1179452</v>
      </c>
    </row>
    <row r="2822" customFormat="false" ht="15" hidden="false" customHeight="false" outlineLevel="0" collapsed="false">
      <c r="A2822" s="1" t="n">
        <v>2169.947</v>
      </c>
      <c r="B2822" s="1" t="n">
        <v>0.1127811</v>
      </c>
    </row>
    <row r="2823" customFormat="false" ht="15" hidden="false" customHeight="false" outlineLevel="0" collapsed="false">
      <c r="A2823" s="1" t="n">
        <v>2170.007</v>
      </c>
      <c r="B2823" s="1" t="n">
        <v>0.108928</v>
      </c>
    </row>
    <row r="2824" customFormat="false" ht="15" hidden="false" customHeight="false" outlineLevel="0" collapsed="false">
      <c r="A2824" s="1" t="n">
        <v>2170.067</v>
      </c>
      <c r="B2824" s="1" t="n">
        <v>0.1059536</v>
      </c>
    </row>
    <row r="2825" customFormat="false" ht="15" hidden="false" customHeight="false" outlineLevel="0" collapsed="false">
      <c r="A2825" s="1" t="n">
        <v>2170.128</v>
      </c>
      <c r="B2825" s="1" t="n">
        <v>0.1035813</v>
      </c>
    </row>
    <row r="2826" customFormat="false" ht="15" hidden="false" customHeight="false" outlineLevel="0" collapsed="false">
      <c r="A2826" s="1" t="n">
        <v>2170.188</v>
      </c>
      <c r="B2826" s="1" t="n">
        <v>0.101637</v>
      </c>
    </row>
    <row r="2827" customFormat="false" ht="15" hidden="false" customHeight="false" outlineLevel="0" collapsed="false">
      <c r="A2827" s="1" t="n">
        <v>2170.248</v>
      </c>
      <c r="B2827" s="1" t="n">
        <v>0.1000175</v>
      </c>
    </row>
    <row r="2828" customFormat="false" ht="15" hidden="false" customHeight="false" outlineLevel="0" collapsed="false">
      <c r="A2828" s="1" t="n">
        <v>2170.308</v>
      </c>
      <c r="B2828" s="1" t="n">
        <v>0.09867034</v>
      </c>
    </row>
    <row r="2829" customFormat="false" ht="15" hidden="false" customHeight="false" outlineLevel="0" collapsed="false">
      <c r="A2829" s="1" t="n">
        <v>2170.369</v>
      </c>
      <c r="B2829" s="1" t="n">
        <v>0.09757216</v>
      </c>
    </row>
    <row r="2830" customFormat="false" ht="15" hidden="false" customHeight="false" outlineLevel="0" collapsed="false">
      <c r="A2830" s="1" t="n">
        <v>2170.429</v>
      </c>
      <c r="B2830" s="1" t="n">
        <v>0.09670662</v>
      </c>
    </row>
    <row r="2831" customFormat="false" ht="15" hidden="false" customHeight="false" outlineLevel="0" collapsed="false">
      <c r="A2831" s="1" t="n">
        <v>2170.489</v>
      </c>
      <c r="B2831" s="1" t="n">
        <v>0.0960464</v>
      </c>
    </row>
    <row r="2832" customFormat="false" ht="15" hidden="false" customHeight="false" outlineLevel="0" collapsed="false">
      <c r="A2832" s="1" t="n">
        <v>2170.55</v>
      </c>
      <c r="B2832" s="1" t="n">
        <v>0.09555046</v>
      </c>
    </row>
    <row r="2833" customFormat="false" ht="15" hidden="false" customHeight="false" outlineLevel="0" collapsed="false">
      <c r="A2833" s="1" t="n">
        <v>2170.61</v>
      </c>
      <c r="B2833" s="1" t="n">
        <v>0.09517725</v>
      </c>
    </row>
    <row r="2834" customFormat="false" ht="15" hidden="false" customHeight="false" outlineLevel="0" collapsed="false">
      <c r="A2834" s="1" t="n">
        <v>2170.67</v>
      </c>
      <c r="B2834" s="1" t="n">
        <v>0.09490701</v>
      </c>
    </row>
    <row r="2835" customFormat="false" ht="15" hidden="false" customHeight="false" outlineLevel="0" collapsed="false">
      <c r="A2835" s="1" t="n">
        <v>2170.73</v>
      </c>
      <c r="B2835" s="1" t="n">
        <v>0.09475829</v>
      </c>
    </row>
    <row r="2836" customFormat="false" ht="15" hidden="false" customHeight="false" outlineLevel="0" collapsed="false">
      <c r="A2836" s="1" t="n">
        <v>2170.791</v>
      </c>
      <c r="B2836" s="1" t="n">
        <v>0.09478536</v>
      </c>
    </row>
    <row r="2837" customFormat="false" ht="15" hidden="false" customHeight="false" outlineLevel="0" collapsed="false">
      <c r="A2837" s="1" t="n">
        <v>2170.851</v>
      </c>
      <c r="B2837" s="1" t="n">
        <v>0.09505393</v>
      </c>
    </row>
    <row r="2838" customFormat="false" ht="15" hidden="false" customHeight="false" outlineLevel="0" collapsed="false">
      <c r="A2838" s="1" t="n">
        <v>2170.911</v>
      </c>
      <c r="B2838" s="1" t="n">
        <v>0.09560472</v>
      </c>
    </row>
    <row r="2839" customFormat="false" ht="15" hidden="false" customHeight="false" outlineLevel="0" collapsed="false">
      <c r="A2839" s="1" t="n">
        <v>2170.971</v>
      </c>
      <c r="B2839" s="1" t="n">
        <v>0.09642193</v>
      </c>
    </row>
    <row r="2840" customFormat="false" ht="15" hidden="false" customHeight="false" outlineLevel="0" collapsed="false">
      <c r="A2840" s="1" t="n">
        <v>2171.031</v>
      </c>
      <c r="B2840" s="1" t="n">
        <v>0.09742335</v>
      </c>
    </row>
    <row r="2841" customFormat="false" ht="15" hidden="false" customHeight="false" outlineLevel="0" collapsed="false">
      <c r="A2841" s="1" t="n">
        <v>2171.092</v>
      </c>
      <c r="B2841" s="1" t="n">
        <v>0.09847888</v>
      </c>
    </row>
    <row r="2842" customFormat="false" ht="15" hidden="false" customHeight="false" outlineLevel="0" collapsed="false">
      <c r="A2842" s="1" t="n">
        <v>2171.152</v>
      </c>
      <c r="B2842" s="1" t="n">
        <v>0.09944986</v>
      </c>
    </row>
    <row r="2843" customFormat="false" ht="15" hidden="false" customHeight="false" outlineLevel="0" collapsed="false">
      <c r="A2843" s="1" t="n">
        <v>2171.212</v>
      </c>
      <c r="B2843" s="1" t="n">
        <v>0.1002335</v>
      </c>
    </row>
    <row r="2844" customFormat="false" ht="15" hidden="false" customHeight="false" outlineLevel="0" collapsed="false">
      <c r="A2844" s="1" t="n">
        <v>2171.273</v>
      </c>
      <c r="B2844" s="1" t="n">
        <v>0.1007925</v>
      </c>
    </row>
    <row r="2845" customFormat="false" ht="15" hidden="false" customHeight="false" outlineLevel="0" collapsed="false">
      <c r="A2845" s="1" t="n">
        <v>2171.333</v>
      </c>
      <c r="B2845" s="1" t="n">
        <v>0.1011598</v>
      </c>
    </row>
    <row r="2846" customFormat="false" ht="15" hidden="false" customHeight="false" outlineLevel="0" collapsed="false">
      <c r="A2846" s="1" t="n">
        <v>2171.393</v>
      </c>
      <c r="B2846" s="1" t="n">
        <v>0.1014215</v>
      </c>
    </row>
    <row r="2847" customFormat="false" ht="15" hidden="false" customHeight="false" outlineLevel="0" collapsed="false">
      <c r="A2847" s="1" t="n">
        <v>2171.453</v>
      </c>
      <c r="B2847" s="1" t="n">
        <v>0.1016895</v>
      </c>
    </row>
    <row r="2848" customFormat="false" ht="15" hidden="false" customHeight="false" outlineLevel="0" collapsed="false">
      <c r="A2848" s="1" t="n">
        <v>2171.514</v>
      </c>
      <c r="B2848" s="1" t="n">
        <v>0.1020795</v>
      </c>
    </row>
    <row r="2849" customFormat="false" ht="15" hidden="false" customHeight="false" outlineLevel="0" collapsed="false">
      <c r="A2849" s="1" t="n">
        <v>2171.574</v>
      </c>
      <c r="B2849" s="1" t="n">
        <v>0.1027019</v>
      </c>
    </row>
    <row r="2850" customFormat="false" ht="15" hidden="false" customHeight="false" outlineLevel="0" collapsed="false">
      <c r="A2850" s="1" t="n">
        <v>2171.634</v>
      </c>
      <c r="B2850" s="1" t="n">
        <v>0.1036682</v>
      </c>
    </row>
    <row r="2851" customFormat="false" ht="15" hidden="false" customHeight="false" outlineLevel="0" collapsed="false">
      <c r="A2851" s="1" t="n">
        <v>2171.695</v>
      </c>
      <c r="B2851" s="1" t="n">
        <v>0.1051046</v>
      </c>
    </row>
    <row r="2852" customFormat="false" ht="15" hidden="false" customHeight="false" outlineLevel="0" collapsed="false">
      <c r="A2852" s="1" t="n">
        <v>2171.755</v>
      </c>
      <c r="B2852" s="1" t="n">
        <v>0.107171</v>
      </c>
    </row>
    <row r="2853" customFormat="false" ht="15" hidden="false" customHeight="false" outlineLevel="0" collapsed="false">
      <c r="A2853" s="1" t="n">
        <v>2171.815</v>
      </c>
      <c r="B2853" s="1" t="n">
        <v>0.1100897</v>
      </c>
    </row>
    <row r="2854" customFormat="false" ht="15" hidden="false" customHeight="false" outlineLevel="0" collapsed="false">
      <c r="A2854" s="1" t="n">
        <v>2171.875</v>
      </c>
      <c r="B2854" s="1" t="n">
        <v>0.1141901</v>
      </c>
    </row>
    <row r="2855" customFormat="false" ht="15" hidden="false" customHeight="false" outlineLevel="0" collapsed="false">
      <c r="A2855" s="1" t="n">
        <v>2171.936</v>
      </c>
      <c r="B2855" s="1" t="n">
        <v>0.1199762</v>
      </c>
    </row>
    <row r="2856" customFormat="false" ht="15" hidden="false" customHeight="false" outlineLevel="0" collapsed="false">
      <c r="A2856" s="1" t="n">
        <v>2171.996</v>
      </c>
      <c r="B2856" s="1" t="n">
        <v>0.1282083</v>
      </c>
    </row>
    <row r="2857" customFormat="false" ht="15" hidden="false" customHeight="false" outlineLevel="0" collapsed="false">
      <c r="A2857" s="1" t="n">
        <v>2172.056</v>
      </c>
      <c r="B2857" s="1" t="n">
        <v>0.1399764</v>
      </c>
    </row>
    <row r="2858" customFormat="false" ht="15" hidden="false" customHeight="false" outlineLevel="0" collapsed="false">
      <c r="A2858" s="1" t="n">
        <v>2172.116</v>
      </c>
      <c r="B2858" s="1" t="n">
        <v>0.156734</v>
      </c>
    </row>
    <row r="2859" customFormat="false" ht="15" hidden="false" customHeight="false" outlineLevel="0" collapsed="false">
      <c r="A2859" s="1" t="n">
        <v>2172.177</v>
      </c>
      <c r="B2859" s="1" t="n">
        <v>0.1802607</v>
      </c>
    </row>
    <row r="2860" customFormat="false" ht="15" hidden="false" customHeight="false" outlineLevel="0" collapsed="false">
      <c r="A2860" s="1" t="n">
        <v>2172.237</v>
      </c>
      <c r="B2860" s="1" t="n">
        <v>0.2125354</v>
      </c>
    </row>
    <row r="2861" customFormat="false" ht="15" hidden="false" customHeight="false" outlineLevel="0" collapsed="false">
      <c r="A2861" s="1" t="n">
        <v>2172.297</v>
      </c>
      <c r="B2861" s="1" t="n">
        <v>0.2554984</v>
      </c>
    </row>
    <row r="2862" customFormat="false" ht="15" hidden="false" customHeight="false" outlineLevel="0" collapsed="false">
      <c r="A2862" s="1" t="n">
        <v>2172.357</v>
      </c>
      <c r="B2862" s="1" t="n">
        <v>0.3106368</v>
      </c>
    </row>
    <row r="2863" customFormat="false" ht="15" hidden="false" customHeight="false" outlineLevel="0" collapsed="false">
      <c r="A2863" s="1" t="n">
        <v>2172.418</v>
      </c>
      <c r="B2863" s="1" t="n">
        <v>0.3782377</v>
      </c>
    </row>
    <row r="2864" customFormat="false" ht="15" hidden="false" customHeight="false" outlineLevel="0" collapsed="false">
      <c r="A2864" s="1" t="n">
        <v>2172.478</v>
      </c>
      <c r="B2864" s="1" t="n">
        <v>0.4560148</v>
      </c>
    </row>
    <row r="2865" customFormat="false" ht="15" hidden="false" customHeight="false" outlineLevel="0" collapsed="false">
      <c r="A2865" s="1" t="n">
        <v>2172.538</v>
      </c>
      <c r="B2865" s="1" t="n">
        <v>0.5368347</v>
      </c>
    </row>
    <row r="2866" customFormat="false" ht="15" hidden="false" customHeight="false" outlineLevel="0" collapsed="false">
      <c r="A2866" s="1" t="n">
        <v>2172.598</v>
      </c>
      <c r="B2866" s="1" t="n">
        <v>0.6063057</v>
      </c>
    </row>
    <row r="2867" customFormat="false" ht="15" hidden="false" customHeight="false" outlineLevel="0" collapsed="false">
      <c r="A2867" s="1" t="n">
        <v>2172.659</v>
      </c>
      <c r="B2867" s="1" t="n">
        <v>0.6443107</v>
      </c>
    </row>
    <row r="2868" customFormat="false" ht="15" hidden="false" customHeight="false" outlineLevel="0" collapsed="false">
      <c r="A2868" s="1" t="n">
        <v>2172.719</v>
      </c>
      <c r="B2868" s="1" t="n">
        <v>0.6359873</v>
      </c>
    </row>
    <row r="2869" customFormat="false" ht="15" hidden="false" customHeight="false" outlineLevel="0" collapsed="false">
      <c r="A2869" s="1" t="n">
        <v>2172.779</v>
      </c>
      <c r="B2869" s="1" t="n">
        <v>0.5847095</v>
      </c>
    </row>
    <row r="2870" customFormat="false" ht="15" hidden="false" customHeight="false" outlineLevel="0" collapsed="false">
      <c r="A2870" s="1" t="n">
        <v>2172.84</v>
      </c>
      <c r="B2870" s="1" t="n">
        <v>0.5088649</v>
      </c>
    </row>
    <row r="2871" customFormat="false" ht="15" hidden="false" customHeight="false" outlineLevel="0" collapsed="false">
      <c r="A2871" s="1" t="n">
        <v>2172.9</v>
      </c>
      <c r="B2871" s="1" t="n">
        <v>0.427428</v>
      </c>
    </row>
    <row r="2872" customFormat="false" ht="15" hidden="false" customHeight="false" outlineLevel="0" collapsed="false">
      <c r="A2872" s="1" t="n">
        <v>2172.96</v>
      </c>
      <c r="B2872" s="1" t="n">
        <v>0.3522679</v>
      </c>
    </row>
    <row r="2873" customFormat="false" ht="15" hidden="false" customHeight="false" outlineLevel="0" collapsed="false">
      <c r="A2873" s="1" t="n">
        <v>2173.02</v>
      </c>
      <c r="B2873" s="1" t="n">
        <v>0.2886241</v>
      </c>
    </row>
    <row r="2874" customFormat="false" ht="15" hidden="false" customHeight="false" outlineLevel="0" collapsed="false">
      <c r="A2874" s="1" t="n">
        <v>2173.081</v>
      </c>
      <c r="B2874" s="1" t="n">
        <v>0.2377105</v>
      </c>
    </row>
    <row r="2875" customFormat="false" ht="15" hidden="false" customHeight="false" outlineLevel="0" collapsed="false">
      <c r="A2875" s="1" t="n">
        <v>2173.141</v>
      </c>
      <c r="B2875" s="1" t="n">
        <v>0.1986916</v>
      </c>
    </row>
    <row r="2876" customFormat="false" ht="15" hidden="false" customHeight="false" outlineLevel="0" collapsed="false">
      <c r="A2876" s="1" t="n">
        <v>2173.201</v>
      </c>
      <c r="B2876" s="1" t="n">
        <v>0.1698157</v>
      </c>
    </row>
    <row r="2877" customFormat="false" ht="15" hidden="false" customHeight="false" outlineLevel="0" collapsed="false">
      <c r="A2877" s="1" t="n">
        <v>2173.261</v>
      </c>
      <c r="B2877" s="1" t="n">
        <v>0.1490362</v>
      </c>
    </row>
    <row r="2878" customFormat="false" ht="15" hidden="false" customHeight="false" outlineLevel="0" collapsed="false">
      <c r="A2878" s="1" t="n">
        <v>2173.322</v>
      </c>
      <c r="B2878" s="1" t="n">
        <v>0.1343688</v>
      </c>
    </row>
    <row r="2879" customFormat="false" ht="15" hidden="false" customHeight="false" outlineLevel="0" collapsed="false">
      <c r="A2879" s="1" t="n">
        <v>2173.382</v>
      </c>
      <c r="B2879" s="1" t="n">
        <v>0.124101</v>
      </c>
    </row>
    <row r="2880" customFormat="false" ht="15" hidden="false" customHeight="false" outlineLevel="0" collapsed="false">
      <c r="A2880" s="1" t="n">
        <v>2173.442</v>
      </c>
      <c r="B2880" s="1" t="n">
        <v>0.1168926</v>
      </c>
    </row>
    <row r="2881" customFormat="false" ht="15" hidden="false" customHeight="false" outlineLevel="0" collapsed="false">
      <c r="A2881" s="1" t="n">
        <v>2173.502</v>
      </c>
      <c r="B2881" s="1" t="n">
        <v>0.1117802</v>
      </c>
    </row>
    <row r="2882" customFormat="false" ht="15" hidden="false" customHeight="false" outlineLevel="0" collapsed="false">
      <c r="A2882" s="1" t="n">
        <v>2173.563</v>
      </c>
      <c r="B2882" s="1" t="n">
        <v>0.1081152</v>
      </c>
    </row>
    <row r="2883" customFormat="false" ht="15" hidden="false" customHeight="false" outlineLevel="0" collapsed="false">
      <c r="A2883" s="1" t="n">
        <v>2173.623</v>
      </c>
      <c r="B2883" s="1" t="n">
        <v>0.1054709</v>
      </c>
    </row>
    <row r="2884" customFormat="false" ht="15" hidden="false" customHeight="false" outlineLevel="0" collapsed="false">
      <c r="A2884" s="1" t="n">
        <v>2173.683</v>
      </c>
      <c r="B2884" s="1" t="n">
        <v>0.1035582</v>
      </c>
    </row>
    <row r="2885" customFormat="false" ht="15" hidden="false" customHeight="false" outlineLevel="0" collapsed="false">
      <c r="A2885" s="1" t="n">
        <v>2173.743</v>
      </c>
      <c r="B2885" s="1" t="n">
        <v>0.1021708</v>
      </c>
    </row>
    <row r="2886" customFormat="false" ht="15" hidden="false" customHeight="false" outlineLevel="0" collapsed="false">
      <c r="A2886" s="1" t="n">
        <v>2173.804</v>
      </c>
      <c r="B2886" s="1" t="n">
        <v>0.1011585</v>
      </c>
    </row>
    <row r="2887" customFormat="false" ht="15" hidden="false" customHeight="false" outlineLevel="0" collapsed="false">
      <c r="A2887" s="1" t="n">
        <v>2173.864</v>
      </c>
      <c r="B2887" s="1" t="n">
        <v>0.100414</v>
      </c>
    </row>
    <row r="2888" customFormat="false" ht="15" hidden="false" customHeight="false" outlineLevel="0" collapsed="false">
      <c r="A2888" s="1" t="n">
        <v>2173.924</v>
      </c>
      <c r="B2888" s="1" t="n">
        <v>0.09985778</v>
      </c>
    </row>
    <row r="2889" customFormat="false" ht="15" hidden="false" customHeight="false" outlineLevel="0" collapsed="false">
      <c r="A2889" s="1" t="n">
        <v>2173.985</v>
      </c>
      <c r="B2889" s="1" t="n">
        <v>0.09942066</v>
      </c>
    </row>
    <row r="2890" customFormat="false" ht="15" hidden="false" customHeight="false" outlineLevel="0" collapsed="false">
      <c r="A2890" s="1" t="n">
        <v>2174.045</v>
      </c>
      <c r="B2890" s="1" t="n">
        <v>0.0990288</v>
      </c>
    </row>
    <row r="2891" customFormat="false" ht="15" hidden="false" customHeight="false" outlineLevel="0" collapsed="false">
      <c r="A2891" s="1" t="n">
        <v>2174.105</v>
      </c>
      <c r="B2891" s="1" t="n">
        <v>0.09860443</v>
      </c>
    </row>
    <row r="2892" customFormat="false" ht="15" hidden="false" customHeight="false" outlineLevel="0" collapsed="false">
      <c r="A2892" s="1" t="n">
        <v>2174.165</v>
      </c>
      <c r="B2892" s="1" t="n">
        <v>0.09808434</v>
      </c>
    </row>
    <row r="2893" customFormat="false" ht="15" hidden="false" customHeight="false" outlineLevel="0" collapsed="false">
      <c r="A2893" s="1" t="n">
        <v>2174.226</v>
      </c>
      <c r="B2893" s="1" t="n">
        <v>0.09744816</v>
      </c>
    </row>
    <row r="2894" customFormat="false" ht="15" hidden="false" customHeight="false" outlineLevel="0" collapsed="false">
      <c r="A2894" s="1" t="n">
        <v>2174.286</v>
      </c>
      <c r="B2894" s="1" t="n">
        <v>0.09673742</v>
      </c>
    </row>
    <row r="2895" customFormat="false" ht="15" hidden="false" customHeight="false" outlineLevel="0" collapsed="false">
      <c r="A2895" s="1" t="n">
        <v>2174.346</v>
      </c>
      <c r="B2895" s="1" t="n">
        <v>0.09604856</v>
      </c>
    </row>
    <row r="2896" customFormat="false" ht="15" hidden="false" customHeight="false" outlineLevel="0" collapsed="false">
      <c r="A2896" s="1" t="n">
        <v>2174.406</v>
      </c>
      <c r="B2896" s="1" t="n">
        <v>0.09549934</v>
      </c>
    </row>
    <row r="2897" customFormat="false" ht="15" hidden="false" customHeight="false" outlineLevel="0" collapsed="false">
      <c r="A2897" s="1" t="n">
        <v>2174.467</v>
      </c>
      <c r="B2897" s="1" t="n">
        <v>0.09518035</v>
      </c>
    </row>
    <row r="2898" customFormat="false" ht="15" hidden="false" customHeight="false" outlineLevel="0" collapsed="false">
      <c r="A2898" s="1" t="n">
        <v>2174.527</v>
      </c>
      <c r="B2898" s="1" t="n">
        <v>0.09511649</v>
      </c>
    </row>
    <row r="2899" customFormat="false" ht="15" hidden="false" customHeight="false" outlineLevel="0" collapsed="false">
      <c r="A2899" s="1" t="n">
        <v>2174.587</v>
      </c>
      <c r="B2899" s="1" t="n">
        <v>0.09525856</v>
      </c>
    </row>
    <row r="2900" customFormat="false" ht="15" hidden="false" customHeight="false" outlineLevel="0" collapsed="false">
      <c r="A2900" s="1" t="n">
        <v>2174.647</v>
      </c>
      <c r="B2900" s="1" t="n">
        <v>0.09551041</v>
      </c>
    </row>
    <row r="2901" customFormat="false" ht="15" hidden="false" customHeight="false" outlineLevel="0" collapsed="false">
      <c r="A2901" s="1" t="n">
        <v>2174.708</v>
      </c>
      <c r="B2901" s="1" t="n">
        <v>0.09577893</v>
      </c>
    </row>
    <row r="2902" customFormat="false" ht="15" hidden="false" customHeight="false" outlineLevel="0" collapsed="false">
      <c r="A2902" s="1" t="n">
        <v>2174.768</v>
      </c>
      <c r="B2902" s="1" t="n">
        <v>0.09602231</v>
      </c>
    </row>
    <row r="2903" customFormat="false" ht="15" hidden="false" customHeight="false" outlineLevel="0" collapsed="false">
      <c r="A2903" s="1" t="n">
        <v>2174.828</v>
      </c>
      <c r="B2903" s="1" t="n">
        <v>0.09627257</v>
      </c>
    </row>
    <row r="2904" customFormat="false" ht="15" hidden="false" customHeight="false" outlineLevel="0" collapsed="false">
      <c r="A2904" s="1" t="n">
        <v>2174.888</v>
      </c>
      <c r="B2904" s="1" t="n">
        <v>0.09662006</v>
      </c>
    </row>
    <row r="2905" customFormat="false" ht="15" hidden="false" customHeight="false" outlineLevel="0" collapsed="false">
      <c r="A2905" s="1" t="n">
        <v>2174.949</v>
      </c>
      <c r="B2905" s="1" t="n">
        <v>0.09717322</v>
      </c>
    </row>
    <row r="2906" customFormat="false" ht="15" hidden="false" customHeight="false" outlineLevel="0" collapsed="false">
      <c r="A2906" s="1" t="n">
        <v>2175.009</v>
      </c>
      <c r="B2906" s="1" t="n">
        <v>0.09801407</v>
      </c>
    </row>
    <row r="2907" customFormat="false" ht="15" hidden="false" customHeight="false" outlineLevel="0" collapsed="false">
      <c r="A2907" s="1" t="n">
        <v>2175.069</v>
      </c>
      <c r="B2907" s="1" t="n">
        <v>0.09917586</v>
      </c>
    </row>
    <row r="2908" customFormat="false" ht="15" hidden="false" customHeight="false" outlineLevel="0" collapsed="false">
      <c r="A2908" s="1" t="n">
        <v>2175.13</v>
      </c>
      <c r="B2908" s="1" t="n">
        <v>0.100654</v>
      </c>
    </row>
    <row r="2909" customFormat="false" ht="15" hidden="false" customHeight="false" outlineLevel="0" collapsed="false">
      <c r="A2909" s="1" t="n">
        <v>2175.19</v>
      </c>
      <c r="B2909" s="1" t="n">
        <v>0.1024453</v>
      </c>
    </row>
    <row r="2910" customFormat="false" ht="15" hidden="false" customHeight="false" outlineLevel="0" collapsed="false">
      <c r="A2910" s="1" t="n">
        <v>2175.25</v>
      </c>
      <c r="B2910" s="1" t="n">
        <v>0.1045992</v>
      </c>
    </row>
    <row r="2911" customFormat="false" ht="15" hidden="false" customHeight="false" outlineLevel="0" collapsed="false">
      <c r="A2911" s="1" t="n">
        <v>2175.31</v>
      </c>
      <c r="B2911" s="1" t="n">
        <v>0.1072657</v>
      </c>
    </row>
    <row r="2912" customFormat="false" ht="15" hidden="false" customHeight="false" outlineLevel="0" collapsed="false">
      <c r="A2912" s="1" t="n">
        <v>2175.371</v>
      </c>
      <c r="B2912" s="1" t="n">
        <v>0.1107331</v>
      </c>
    </row>
    <row r="2913" customFormat="false" ht="15" hidden="false" customHeight="false" outlineLevel="0" collapsed="false">
      <c r="A2913" s="1" t="n">
        <v>2175.431</v>
      </c>
      <c r="B2913" s="1" t="n">
        <v>0.1154637</v>
      </c>
    </row>
    <row r="2914" customFormat="false" ht="15" hidden="false" customHeight="false" outlineLevel="0" collapsed="false">
      <c r="A2914" s="1" t="n">
        <v>2175.491</v>
      </c>
      <c r="B2914" s="1" t="n">
        <v>0.122137</v>
      </c>
    </row>
    <row r="2915" customFormat="false" ht="15" hidden="false" customHeight="false" outlineLevel="0" collapsed="false">
      <c r="A2915" s="1" t="n">
        <v>2175.552</v>
      </c>
      <c r="B2915" s="1" t="n">
        <v>0.1317032</v>
      </c>
    </row>
    <row r="2916" customFormat="false" ht="15" hidden="false" customHeight="false" outlineLevel="0" collapsed="false">
      <c r="A2916" s="1" t="n">
        <v>2175.612</v>
      </c>
      <c r="B2916" s="1" t="n">
        <v>0.1454285</v>
      </c>
    </row>
    <row r="2917" customFormat="false" ht="15" hidden="false" customHeight="false" outlineLevel="0" collapsed="false">
      <c r="A2917" s="1" t="n">
        <v>2175.672</v>
      </c>
      <c r="B2917" s="1" t="n">
        <v>0.1649047</v>
      </c>
    </row>
    <row r="2918" customFormat="false" ht="15" hidden="false" customHeight="false" outlineLevel="0" collapsed="false">
      <c r="A2918" s="1" t="n">
        <v>2175.732</v>
      </c>
      <c r="B2918" s="1" t="n">
        <v>0.1919904</v>
      </c>
    </row>
    <row r="2919" customFormat="false" ht="15" hidden="false" customHeight="false" outlineLevel="0" collapsed="false">
      <c r="A2919" s="1" t="n">
        <v>2175.792</v>
      </c>
      <c r="B2919" s="1" t="n">
        <v>0.2286515</v>
      </c>
    </row>
    <row r="2920" customFormat="false" ht="15" hidden="false" customHeight="false" outlineLevel="0" collapsed="false">
      <c r="A2920" s="1" t="n">
        <v>2175.853</v>
      </c>
      <c r="B2920" s="1" t="n">
        <v>0.2766542</v>
      </c>
    </row>
    <row r="2921" customFormat="false" ht="15" hidden="false" customHeight="false" outlineLevel="0" collapsed="false">
      <c r="A2921" s="1" t="n">
        <v>2175.913</v>
      </c>
      <c r="B2921" s="1" t="n">
        <v>0.3370057</v>
      </c>
    </row>
    <row r="2922" customFormat="false" ht="15" hidden="false" customHeight="false" outlineLevel="0" collapsed="false">
      <c r="A2922" s="1" t="n">
        <v>2175.973</v>
      </c>
      <c r="B2922" s="1" t="n">
        <v>0.4089214</v>
      </c>
    </row>
    <row r="2923" customFormat="false" ht="15" hidden="false" customHeight="false" outlineLevel="0" collapsed="false">
      <c r="A2923" s="1" t="n">
        <v>2176.033</v>
      </c>
      <c r="B2923" s="1" t="n">
        <v>0.488001</v>
      </c>
    </row>
    <row r="2924" customFormat="false" ht="15" hidden="false" customHeight="false" outlineLevel="0" collapsed="false">
      <c r="A2924" s="1" t="n">
        <v>2176.094</v>
      </c>
      <c r="B2924" s="1" t="n">
        <v>0.5636876</v>
      </c>
    </row>
    <row r="2925" customFormat="false" ht="15" hidden="false" customHeight="false" outlineLevel="0" collapsed="false">
      <c r="A2925" s="1" t="n">
        <v>2176.154</v>
      </c>
      <c r="B2925" s="1" t="n">
        <v>0.6182085</v>
      </c>
    </row>
    <row r="2926" customFormat="false" ht="15" hidden="false" customHeight="false" outlineLevel="0" collapsed="false">
      <c r="A2926" s="1" t="n">
        <v>2176.214</v>
      </c>
      <c r="B2926" s="1" t="n">
        <v>0.6326646</v>
      </c>
    </row>
    <row r="2927" customFormat="false" ht="15" hidden="false" customHeight="false" outlineLevel="0" collapsed="false">
      <c r="A2927" s="1" t="n">
        <v>2176.275</v>
      </c>
      <c r="B2927" s="1" t="n">
        <v>0.600956</v>
      </c>
    </row>
    <row r="2928" customFormat="false" ht="15" hidden="false" customHeight="false" outlineLevel="0" collapsed="false">
      <c r="A2928" s="1" t="n">
        <v>2176.335</v>
      </c>
      <c r="B2928" s="1" t="n">
        <v>0.5355934</v>
      </c>
    </row>
    <row r="2929" customFormat="false" ht="15" hidden="false" customHeight="false" outlineLevel="0" collapsed="false">
      <c r="A2929" s="1" t="n">
        <v>2176.395</v>
      </c>
      <c r="B2929" s="1" t="n">
        <v>0.456511</v>
      </c>
    </row>
    <row r="2930" customFormat="false" ht="15" hidden="false" customHeight="false" outlineLevel="0" collapsed="false">
      <c r="A2930" s="1" t="n">
        <v>2176.455</v>
      </c>
      <c r="B2930" s="1" t="n">
        <v>0.3790462</v>
      </c>
    </row>
    <row r="2931" customFormat="false" ht="15" hidden="false" customHeight="false" outlineLevel="0" collapsed="false">
      <c r="A2931" s="1" t="n">
        <v>2176.516</v>
      </c>
      <c r="B2931" s="1" t="n">
        <v>0.3112063</v>
      </c>
    </row>
    <row r="2932" customFormat="false" ht="15" hidden="false" customHeight="false" outlineLevel="0" collapsed="false">
      <c r="A2932" s="1" t="n">
        <v>2176.576</v>
      </c>
      <c r="B2932" s="1" t="n">
        <v>0.2557696</v>
      </c>
    </row>
    <row r="2933" customFormat="false" ht="15" hidden="false" customHeight="false" outlineLevel="0" collapsed="false">
      <c r="A2933" s="1" t="n">
        <v>2176.636</v>
      </c>
      <c r="B2933" s="1" t="n">
        <v>0.2126425</v>
      </c>
    </row>
    <row r="2934" customFormat="false" ht="15" hidden="false" customHeight="false" outlineLevel="0" collapsed="false">
      <c r="A2934" s="1" t="n">
        <v>2176.697</v>
      </c>
      <c r="B2934" s="1" t="n">
        <v>0.1803608</v>
      </c>
    </row>
    <row r="2935" customFormat="false" ht="15" hidden="false" customHeight="false" outlineLevel="0" collapsed="false">
      <c r="A2935" s="1" t="n">
        <v>2176.757</v>
      </c>
      <c r="B2935" s="1" t="n">
        <v>0.1569271</v>
      </c>
    </row>
    <row r="2936" customFormat="false" ht="15" hidden="false" customHeight="false" outlineLevel="0" collapsed="false">
      <c r="A2936" s="1" t="n">
        <v>2176.817</v>
      </c>
      <c r="B2936" s="1" t="n">
        <v>0.1402839</v>
      </c>
    </row>
    <row r="2937" customFormat="false" ht="15" hidden="false" customHeight="false" outlineLevel="0" collapsed="false">
      <c r="A2937" s="1" t="n">
        <v>2176.877</v>
      </c>
      <c r="B2937" s="1" t="n">
        <v>0.1285848</v>
      </c>
    </row>
    <row r="2938" customFormat="false" ht="15" hidden="false" customHeight="false" outlineLevel="0" collapsed="false">
      <c r="A2938" s="1" t="n">
        <v>2176.938</v>
      </c>
      <c r="B2938" s="1" t="n">
        <v>0.1203323</v>
      </c>
    </row>
    <row r="2939" customFormat="false" ht="15" hidden="false" customHeight="false" outlineLevel="0" collapsed="false">
      <c r="A2939" s="1" t="n">
        <v>2176.998</v>
      </c>
      <c r="B2939" s="1" t="n">
        <v>0.1144082</v>
      </c>
    </row>
    <row r="2940" customFormat="false" ht="15" hidden="false" customHeight="false" outlineLevel="0" collapsed="false">
      <c r="A2940" s="1" t="n">
        <v>2177.058</v>
      </c>
      <c r="B2940" s="1" t="n">
        <v>0.1100284</v>
      </c>
    </row>
    <row r="2941" customFormat="false" ht="15" hidden="false" customHeight="false" outlineLevel="0" collapsed="false">
      <c r="A2941" s="1" t="n">
        <v>2177.118</v>
      </c>
      <c r="B2941" s="1" t="n">
        <v>0.106664</v>
      </c>
    </row>
    <row r="2942" customFormat="false" ht="15" hidden="false" customHeight="false" outlineLevel="0" collapsed="false">
      <c r="A2942" s="1" t="n">
        <v>2177.178</v>
      </c>
      <c r="B2942" s="1" t="n">
        <v>0.1039688</v>
      </c>
    </row>
    <row r="2943" customFormat="false" ht="15" hidden="false" customHeight="false" outlineLevel="0" collapsed="false">
      <c r="A2943" s="1" t="n">
        <v>2177.239</v>
      </c>
      <c r="B2943" s="1" t="n">
        <v>0.1017321</v>
      </c>
    </row>
    <row r="2944" customFormat="false" ht="15" hidden="false" customHeight="false" outlineLevel="0" collapsed="false">
      <c r="A2944" s="1" t="n">
        <v>2177.299</v>
      </c>
      <c r="B2944" s="1" t="n">
        <v>0.09985086</v>
      </c>
    </row>
    <row r="2945" customFormat="false" ht="15" hidden="false" customHeight="false" outlineLevel="0" collapsed="false">
      <c r="A2945" s="1" t="n">
        <v>2177.359</v>
      </c>
      <c r="B2945" s="1" t="n">
        <v>0.09830226</v>
      </c>
    </row>
    <row r="2946" customFormat="false" ht="15" hidden="false" customHeight="false" outlineLevel="0" collapsed="false">
      <c r="A2946" s="1" t="n">
        <v>2177.42</v>
      </c>
      <c r="B2946" s="1" t="n">
        <v>0.09710364</v>
      </c>
    </row>
    <row r="2947" customFormat="false" ht="15" hidden="false" customHeight="false" outlineLevel="0" collapsed="false">
      <c r="A2947" s="1" t="n">
        <v>2177.48</v>
      </c>
      <c r="B2947" s="1" t="n">
        <v>0.09626355</v>
      </c>
    </row>
    <row r="2948" customFormat="false" ht="15" hidden="false" customHeight="false" outlineLevel="0" collapsed="false">
      <c r="A2948" s="1" t="n">
        <v>2177.54</v>
      </c>
      <c r="B2948" s="1" t="n">
        <v>0.09574216</v>
      </c>
    </row>
    <row r="2949" customFormat="false" ht="15" hidden="false" customHeight="false" outlineLevel="0" collapsed="false">
      <c r="A2949" s="1" t="n">
        <v>2177.6</v>
      </c>
      <c r="B2949" s="1" t="n">
        <v>0.09544226</v>
      </c>
    </row>
    <row r="2950" customFormat="false" ht="15" hidden="false" customHeight="false" outlineLevel="0" collapsed="false">
      <c r="A2950" s="1" t="n">
        <v>2177.661</v>
      </c>
      <c r="B2950" s="1" t="n">
        <v>0.09523633</v>
      </c>
    </row>
    <row r="2951" customFormat="false" ht="15" hidden="false" customHeight="false" outlineLevel="0" collapsed="false">
      <c r="A2951" s="1" t="n">
        <v>2177.721</v>
      </c>
      <c r="B2951" s="1" t="n">
        <v>0.09501606</v>
      </c>
    </row>
    <row r="2952" customFormat="false" ht="15" hidden="false" customHeight="false" outlineLevel="0" collapsed="false">
      <c r="A2952" s="1" t="n">
        <v>2177.781</v>
      </c>
      <c r="B2952" s="1" t="n">
        <v>0.09473681</v>
      </c>
    </row>
    <row r="2953" customFormat="false" ht="15" hidden="false" customHeight="false" outlineLevel="0" collapsed="false">
      <c r="A2953" s="1" t="n">
        <v>2177.842</v>
      </c>
      <c r="B2953" s="1" t="n">
        <v>0.09442982</v>
      </c>
    </row>
    <row r="2954" customFormat="false" ht="15" hidden="false" customHeight="false" outlineLevel="0" collapsed="false">
      <c r="A2954" s="1" t="n">
        <v>2177.902</v>
      </c>
      <c r="B2954" s="1" t="n">
        <v>0.09417547</v>
      </c>
    </row>
    <row r="2955" customFormat="false" ht="15" hidden="false" customHeight="false" outlineLevel="0" collapsed="false">
      <c r="A2955" s="1" t="n">
        <v>2177.962</v>
      </c>
      <c r="B2955" s="1" t="n">
        <v>0.0940512</v>
      </c>
    </row>
    <row r="2956" customFormat="false" ht="15" hidden="false" customHeight="false" outlineLevel="0" collapsed="false">
      <c r="A2956" s="1" t="n">
        <v>2178.022</v>
      </c>
      <c r="B2956" s="1" t="n">
        <v>0.09408576</v>
      </c>
    </row>
    <row r="2957" customFormat="false" ht="15" hidden="false" customHeight="false" outlineLevel="0" collapsed="false">
      <c r="A2957" s="1" t="n">
        <v>2178.083</v>
      </c>
      <c r="B2957" s="1" t="n">
        <v>0.09424524</v>
      </c>
    </row>
    <row r="2958" customFormat="false" ht="15" hidden="false" customHeight="false" outlineLevel="0" collapsed="false">
      <c r="A2958" s="1" t="n">
        <v>2178.143</v>
      </c>
      <c r="B2958" s="1" t="n">
        <v>0.0944584</v>
      </c>
    </row>
    <row r="2959" customFormat="false" ht="15" hidden="false" customHeight="false" outlineLevel="0" collapsed="false">
      <c r="A2959" s="1" t="n">
        <v>2178.203</v>
      </c>
      <c r="B2959" s="1" t="n">
        <v>0.09466615</v>
      </c>
    </row>
    <row r="2960" customFormat="false" ht="15" hidden="false" customHeight="false" outlineLevel="0" collapsed="false">
      <c r="A2960" s="1" t="n">
        <v>2178.263</v>
      </c>
      <c r="B2960" s="1" t="n">
        <v>0.09486421</v>
      </c>
    </row>
    <row r="2961" customFormat="false" ht="15" hidden="false" customHeight="false" outlineLevel="0" collapsed="false">
      <c r="A2961" s="1" t="n">
        <v>2178.323</v>
      </c>
      <c r="B2961" s="1" t="n">
        <v>0.09511451</v>
      </c>
    </row>
    <row r="2962" customFormat="false" ht="15" hidden="false" customHeight="false" outlineLevel="0" collapsed="false">
      <c r="A2962" s="1" t="n">
        <v>2178.384</v>
      </c>
      <c r="B2962" s="1" t="n">
        <v>0.0955171</v>
      </c>
    </row>
    <row r="2963" customFormat="false" ht="15" hidden="false" customHeight="false" outlineLevel="0" collapsed="false">
      <c r="A2963" s="1" t="n">
        <v>2178.444</v>
      </c>
      <c r="B2963" s="1" t="n">
        <v>0.09616145</v>
      </c>
    </row>
    <row r="2964" customFormat="false" ht="15" hidden="false" customHeight="false" outlineLevel="0" collapsed="false">
      <c r="A2964" s="1" t="n">
        <v>2178.504</v>
      </c>
      <c r="B2964" s="1" t="n">
        <v>0.09708699</v>
      </c>
    </row>
    <row r="2965" customFormat="false" ht="15" hidden="false" customHeight="false" outlineLevel="0" collapsed="false">
      <c r="A2965" s="1" t="n">
        <v>2178.565</v>
      </c>
      <c r="B2965" s="1" t="n">
        <v>0.09827758</v>
      </c>
    </row>
    <row r="2966" customFormat="false" ht="15" hidden="false" customHeight="false" outlineLevel="0" collapsed="false">
      <c r="A2966" s="1" t="n">
        <v>2178.625</v>
      </c>
      <c r="B2966" s="1" t="n">
        <v>0.09969515</v>
      </c>
    </row>
    <row r="2967" customFormat="false" ht="15" hidden="false" customHeight="false" outlineLevel="0" collapsed="false">
      <c r="A2967" s="1" t="n">
        <v>2178.685</v>
      </c>
      <c r="B2967" s="1" t="n">
        <v>0.1013359</v>
      </c>
    </row>
    <row r="2968" customFormat="false" ht="15" hidden="false" customHeight="false" outlineLevel="0" collapsed="false">
      <c r="A2968" s="1" t="n">
        <v>2178.745</v>
      </c>
      <c r="B2968" s="1" t="n">
        <v>0.1032839</v>
      </c>
    </row>
    <row r="2969" customFormat="false" ht="15" hidden="false" customHeight="false" outlineLevel="0" collapsed="false">
      <c r="A2969" s="1" t="n">
        <v>2178.806</v>
      </c>
      <c r="B2969" s="1" t="n">
        <v>0.1057415</v>
      </c>
    </row>
    <row r="2970" customFormat="false" ht="15" hidden="false" customHeight="false" outlineLevel="0" collapsed="false">
      <c r="A2970" s="1" t="n">
        <v>2178.866</v>
      </c>
      <c r="B2970" s="1" t="n">
        <v>0.109042</v>
      </c>
    </row>
    <row r="2971" customFormat="false" ht="15" hidden="false" customHeight="false" outlineLevel="0" collapsed="false">
      <c r="A2971" s="1" t="n">
        <v>2178.926</v>
      </c>
      <c r="B2971" s="1" t="n">
        <v>0.1136629</v>
      </c>
    </row>
    <row r="2972" customFormat="false" ht="15" hidden="false" customHeight="false" outlineLevel="0" collapsed="false">
      <c r="A2972" s="1" t="n">
        <v>2178.987</v>
      </c>
      <c r="B2972" s="1" t="n">
        <v>0.120266</v>
      </c>
    </row>
    <row r="2973" customFormat="false" ht="15" hidden="false" customHeight="false" outlineLevel="0" collapsed="false">
      <c r="A2973" s="1" t="n">
        <v>2179.047</v>
      </c>
      <c r="B2973" s="1" t="n">
        <v>0.1297639</v>
      </c>
    </row>
    <row r="2974" customFormat="false" ht="15" hidden="false" customHeight="false" outlineLevel="0" collapsed="false">
      <c r="A2974" s="1" t="n">
        <v>2179.107</v>
      </c>
      <c r="B2974" s="1" t="n">
        <v>0.1433913</v>
      </c>
    </row>
    <row r="2975" customFormat="false" ht="15" hidden="false" customHeight="false" outlineLevel="0" collapsed="false">
      <c r="A2975" s="1" t="n">
        <v>2179.167</v>
      </c>
      <c r="B2975" s="1" t="n">
        <v>0.1627331</v>
      </c>
    </row>
    <row r="2976" customFormat="false" ht="15" hidden="false" customHeight="false" outlineLevel="0" collapsed="false">
      <c r="A2976" s="1" t="n">
        <v>2179.228</v>
      </c>
      <c r="B2976" s="1" t="n">
        <v>0.1896655</v>
      </c>
    </row>
    <row r="2977" customFormat="false" ht="15" hidden="false" customHeight="false" outlineLevel="0" collapsed="false">
      <c r="A2977" s="1" t="n">
        <v>2179.288</v>
      </c>
      <c r="B2977" s="1" t="n">
        <v>0.2261705</v>
      </c>
    </row>
    <row r="2978" customFormat="false" ht="15" hidden="false" customHeight="false" outlineLevel="0" collapsed="false">
      <c r="A2978" s="1" t="n">
        <v>2179.348</v>
      </c>
      <c r="B2978" s="1" t="n">
        <v>0.2739808</v>
      </c>
    </row>
    <row r="2979" customFormat="false" ht="15" hidden="false" customHeight="false" outlineLevel="0" collapsed="false">
      <c r="A2979" s="1" t="n">
        <v>2179.408</v>
      </c>
      <c r="B2979" s="1" t="n">
        <v>0.3339489</v>
      </c>
    </row>
    <row r="2980" customFormat="false" ht="15" hidden="false" customHeight="false" outlineLevel="0" collapsed="false">
      <c r="A2980" s="1" t="n">
        <v>2179.469</v>
      </c>
      <c r="B2980" s="1" t="n">
        <v>0.4049253</v>
      </c>
    </row>
    <row r="2981" customFormat="false" ht="15" hidden="false" customHeight="false" outlineLevel="0" collapsed="false">
      <c r="A2981" s="1" t="n">
        <v>2179.529</v>
      </c>
      <c r="B2981" s="1" t="n">
        <v>0.481877</v>
      </c>
    </row>
    <row r="2982" customFormat="false" ht="15" hidden="false" customHeight="false" outlineLevel="0" collapsed="false">
      <c r="A2982" s="1" t="n">
        <v>2179.589</v>
      </c>
      <c r="B2982" s="1" t="n">
        <v>0.5535225</v>
      </c>
    </row>
    <row r="2983" customFormat="false" ht="15" hidden="false" customHeight="false" outlineLevel="0" collapsed="false">
      <c r="A2983" s="1" t="n">
        <v>2179.649</v>
      </c>
      <c r="B2983" s="1" t="n">
        <v>0.6020635</v>
      </c>
    </row>
    <row r="2984" customFormat="false" ht="15" hidden="false" customHeight="false" outlineLevel="0" collapsed="false">
      <c r="A2984" s="1" t="n">
        <v>2179.71</v>
      </c>
      <c r="B2984" s="1" t="n">
        <v>0.6103348</v>
      </c>
    </row>
    <row r="2985" customFormat="false" ht="15" hidden="false" customHeight="false" outlineLevel="0" collapsed="false">
      <c r="A2985" s="1" t="n">
        <v>2179.77</v>
      </c>
      <c r="B2985" s="1" t="n">
        <v>0.5749043</v>
      </c>
    </row>
    <row r="2986" customFormat="false" ht="15" hidden="false" customHeight="false" outlineLevel="0" collapsed="false">
      <c r="A2986" s="1" t="n">
        <v>2179.83</v>
      </c>
      <c r="B2986" s="1" t="n">
        <v>0.5092754</v>
      </c>
    </row>
    <row r="2987" customFormat="false" ht="15" hidden="false" customHeight="false" outlineLevel="0" collapsed="false">
      <c r="A2987" s="1" t="n">
        <v>2179.89</v>
      </c>
      <c r="B2987" s="1" t="n">
        <v>0.4323437</v>
      </c>
    </row>
    <row r="2988" customFormat="false" ht="15" hidden="false" customHeight="false" outlineLevel="0" collapsed="false">
      <c r="A2988" s="1" t="n">
        <v>2179.951</v>
      </c>
      <c r="B2988" s="1" t="n">
        <v>0.3580263</v>
      </c>
    </row>
    <row r="2989" customFormat="false" ht="15" hidden="false" customHeight="false" outlineLevel="0" collapsed="false">
      <c r="A2989" s="1" t="n">
        <v>2180.011</v>
      </c>
      <c r="B2989" s="1" t="n">
        <v>0.2934152</v>
      </c>
    </row>
    <row r="2990" customFormat="false" ht="15" hidden="false" customHeight="false" outlineLevel="0" collapsed="false">
      <c r="A2990" s="1" t="n">
        <v>2180.071</v>
      </c>
      <c r="B2990" s="1" t="n">
        <v>0.2408628</v>
      </c>
    </row>
    <row r="2991" customFormat="false" ht="15" hidden="false" customHeight="false" outlineLevel="0" collapsed="false">
      <c r="A2991" s="1" t="n">
        <v>2180.132</v>
      </c>
      <c r="B2991" s="1" t="n">
        <v>0.2001382</v>
      </c>
    </row>
    <row r="2992" customFormat="false" ht="15" hidden="false" customHeight="false" outlineLevel="0" collapsed="false">
      <c r="A2992" s="1" t="n">
        <v>2180.192</v>
      </c>
      <c r="B2992" s="1" t="n">
        <v>0.1697896</v>
      </c>
    </row>
    <row r="2993" customFormat="false" ht="15" hidden="false" customHeight="false" outlineLevel="0" collapsed="false">
      <c r="A2993" s="1" t="n">
        <v>2180.252</v>
      </c>
      <c r="B2993" s="1" t="n">
        <v>0.1479082</v>
      </c>
    </row>
    <row r="2994" customFormat="false" ht="15" hidden="false" customHeight="false" outlineLevel="0" collapsed="false">
      <c r="A2994" s="1" t="n">
        <v>2180.312</v>
      </c>
      <c r="B2994" s="1" t="n">
        <v>0.1325525</v>
      </c>
    </row>
    <row r="2995" customFormat="false" ht="15" hidden="false" customHeight="false" outlineLevel="0" collapsed="false">
      <c r="A2995" s="1" t="n">
        <v>2180.373</v>
      </c>
      <c r="B2995" s="1" t="n">
        <v>0.1219835</v>
      </c>
    </row>
    <row r="2996" customFormat="false" ht="15" hidden="false" customHeight="false" outlineLevel="0" collapsed="false">
      <c r="A2996" s="1" t="n">
        <v>2180.433</v>
      </c>
      <c r="B2996" s="1" t="n">
        <v>0.114773</v>
      </c>
    </row>
    <row r="2997" customFormat="false" ht="15" hidden="false" customHeight="false" outlineLevel="0" collapsed="false">
      <c r="A2997" s="1" t="n">
        <v>2180.493</v>
      </c>
      <c r="B2997" s="1" t="n">
        <v>0.1098249</v>
      </c>
    </row>
    <row r="2998" customFormat="false" ht="15" hidden="false" customHeight="false" outlineLevel="0" collapsed="false">
      <c r="A2998" s="1" t="n">
        <v>2180.553</v>
      </c>
      <c r="B2998" s="1" t="n">
        <v>0.1063403</v>
      </c>
    </row>
    <row r="2999" customFormat="false" ht="15" hidden="false" customHeight="false" outlineLevel="0" collapsed="false">
      <c r="A2999" s="1" t="n">
        <v>2180.614</v>
      </c>
      <c r="B2999" s="1" t="n">
        <v>0.103764</v>
      </c>
    </row>
    <row r="3000" customFormat="false" ht="15" hidden="false" customHeight="false" outlineLevel="0" collapsed="false">
      <c r="A3000" s="1" t="n">
        <v>2180.674</v>
      </c>
      <c r="B3000" s="1" t="n">
        <v>0.1017336</v>
      </c>
    </row>
    <row r="3001" customFormat="false" ht="15" hidden="false" customHeight="false" outlineLevel="0" collapsed="false">
      <c r="A3001" s="1" t="n">
        <v>2180.734</v>
      </c>
      <c r="B3001" s="1" t="n">
        <v>0.1000404</v>
      </c>
    </row>
    <row r="3002" customFormat="false" ht="15" hidden="false" customHeight="false" outlineLevel="0" collapsed="false">
      <c r="A3002" s="1" t="n">
        <v>2180.794</v>
      </c>
      <c r="B3002" s="1" t="n">
        <v>0.09859225</v>
      </c>
    </row>
    <row r="3003" customFormat="false" ht="15" hidden="false" customHeight="false" outlineLevel="0" collapsed="false">
      <c r="A3003" s="1" t="n">
        <v>2180.855</v>
      </c>
      <c r="B3003" s="1" t="n">
        <v>0.09736933</v>
      </c>
    </row>
    <row r="3004" customFormat="false" ht="15" hidden="false" customHeight="false" outlineLevel="0" collapsed="false">
      <c r="A3004" s="1" t="n">
        <v>2180.915</v>
      </c>
      <c r="B3004" s="1" t="n">
        <v>0.09637527</v>
      </c>
    </row>
    <row r="3005" customFormat="false" ht="15" hidden="false" customHeight="false" outlineLevel="0" collapsed="false">
      <c r="A3005" s="1" t="n">
        <v>2180.975</v>
      </c>
      <c r="B3005" s="1" t="n">
        <v>0.09559501</v>
      </c>
    </row>
    <row r="3006" customFormat="false" ht="15" hidden="false" customHeight="false" outlineLevel="0" collapsed="false">
      <c r="A3006" s="1" t="n">
        <v>2181.035</v>
      </c>
      <c r="B3006" s="1" t="n">
        <v>0.094978</v>
      </c>
    </row>
    <row r="3007" customFormat="false" ht="15" hidden="false" customHeight="false" outlineLevel="0" collapsed="false">
      <c r="A3007" s="1" t="n">
        <v>2181.096</v>
      </c>
      <c r="B3007" s="1" t="n">
        <v>0.0944521</v>
      </c>
    </row>
    <row r="3008" customFormat="false" ht="15" hidden="false" customHeight="false" outlineLevel="0" collapsed="false">
      <c r="A3008" s="1" t="n">
        <v>2181.156</v>
      </c>
      <c r="B3008" s="1" t="n">
        <v>0.09395743</v>
      </c>
    </row>
    <row r="3009" customFormat="false" ht="15" hidden="false" customHeight="false" outlineLevel="0" collapsed="false">
      <c r="A3009" s="1" t="n">
        <v>2181.216</v>
      </c>
      <c r="B3009" s="1" t="n">
        <v>0.09347931</v>
      </c>
    </row>
    <row r="3010" customFormat="false" ht="15" hidden="false" customHeight="false" outlineLevel="0" collapsed="false">
      <c r="A3010" s="1" t="n">
        <v>2181.277</v>
      </c>
      <c r="B3010" s="1" t="n">
        <v>0.09305616</v>
      </c>
    </row>
    <row r="3011" customFormat="false" ht="15" hidden="false" customHeight="false" outlineLevel="0" collapsed="false">
      <c r="A3011" s="1" t="n">
        <v>2181.337</v>
      </c>
      <c r="B3011" s="1" t="n">
        <v>0.09275515</v>
      </c>
    </row>
    <row r="3012" customFormat="false" ht="15" hidden="false" customHeight="false" outlineLevel="0" collapsed="false">
      <c r="A3012" s="1" t="n">
        <v>2181.397</v>
      </c>
      <c r="B3012" s="1" t="n">
        <v>0.09263</v>
      </c>
    </row>
    <row r="3013" customFormat="false" ht="15" hidden="false" customHeight="false" outlineLevel="0" collapsed="false">
      <c r="A3013" s="1" t="n">
        <v>2181.457</v>
      </c>
      <c r="B3013" s="1" t="n">
        <v>0.0926834</v>
      </c>
    </row>
    <row r="3014" customFormat="false" ht="15" hidden="false" customHeight="false" outlineLevel="0" collapsed="false">
      <c r="A3014" s="1" t="n">
        <v>2181.518</v>
      </c>
      <c r="B3014" s="1" t="n">
        <v>0.09286104</v>
      </c>
    </row>
    <row r="3015" customFormat="false" ht="15" hidden="false" customHeight="false" outlineLevel="0" collapsed="false">
      <c r="A3015" s="1" t="n">
        <v>2181.578</v>
      </c>
      <c r="B3015" s="1" t="n">
        <v>0.09307972</v>
      </c>
    </row>
    <row r="3016" customFormat="false" ht="15" hidden="false" customHeight="false" outlineLevel="0" collapsed="false">
      <c r="A3016" s="1" t="n">
        <v>2181.638</v>
      </c>
      <c r="B3016" s="1" t="n">
        <v>0.09327641</v>
      </c>
    </row>
    <row r="3017" customFormat="false" ht="15" hidden="false" customHeight="false" outlineLevel="0" collapsed="false">
      <c r="A3017" s="1" t="n">
        <v>2181.698</v>
      </c>
      <c r="B3017" s="1" t="n">
        <v>0.09344838</v>
      </c>
    </row>
    <row r="3018" customFormat="false" ht="15" hidden="false" customHeight="false" outlineLevel="0" collapsed="false">
      <c r="A3018" s="1" t="n">
        <v>2181.759</v>
      </c>
      <c r="B3018" s="1" t="n">
        <v>0.09366053</v>
      </c>
    </row>
    <row r="3019" customFormat="false" ht="15" hidden="false" customHeight="false" outlineLevel="0" collapsed="false">
      <c r="A3019" s="1" t="n">
        <v>2181.819</v>
      </c>
      <c r="B3019" s="1" t="n">
        <v>0.09401581</v>
      </c>
    </row>
    <row r="3020" customFormat="false" ht="15" hidden="false" customHeight="false" outlineLevel="0" collapsed="false">
      <c r="A3020" s="1" t="n">
        <v>2181.879</v>
      </c>
      <c r="B3020" s="1" t="n">
        <v>0.09460483</v>
      </c>
    </row>
    <row r="3021" customFormat="false" ht="15" hidden="false" customHeight="false" outlineLevel="0" collapsed="false">
      <c r="A3021" s="1" t="n">
        <v>2181.939</v>
      </c>
      <c r="B3021" s="1" t="n">
        <v>0.09546694</v>
      </c>
    </row>
    <row r="3022" customFormat="false" ht="15" hidden="false" customHeight="false" outlineLevel="0" collapsed="false">
      <c r="A3022" s="1" t="n">
        <v>2182</v>
      </c>
      <c r="B3022" s="1" t="n">
        <v>0.09658497</v>
      </c>
    </row>
    <row r="3023" customFormat="false" ht="15" hidden="false" customHeight="false" outlineLevel="0" collapsed="false">
      <c r="A3023" s="1" t="n">
        <v>2182.06</v>
      </c>
      <c r="B3023" s="1" t="n">
        <v>0.09791812</v>
      </c>
    </row>
    <row r="3024" customFormat="false" ht="15" hidden="false" customHeight="false" outlineLevel="0" collapsed="false">
      <c r="A3024" s="1" t="n">
        <v>2182.12</v>
      </c>
      <c r="B3024" s="1" t="n">
        <v>0.09945461</v>
      </c>
    </row>
    <row r="3025" customFormat="false" ht="15" hidden="false" customHeight="false" outlineLevel="0" collapsed="false">
      <c r="A3025" s="1" t="n">
        <v>2182.18</v>
      </c>
      <c r="B3025" s="1" t="n">
        <v>0.101257</v>
      </c>
    </row>
    <row r="3026" customFormat="false" ht="15" hidden="false" customHeight="false" outlineLevel="0" collapsed="false">
      <c r="A3026" s="1" t="n">
        <v>2182.241</v>
      </c>
      <c r="B3026" s="1" t="n">
        <v>0.1034829</v>
      </c>
    </row>
    <row r="3027" customFormat="false" ht="15" hidden="false" customHeight="false" outlineLevel="0" collapsed="false">
      <c r="A3027" s="1" t="n">
        <v>2182.301</v>
      </c>
      <c r="B3027" s="1" t="n">
        <v>0.1063883</v>
      </c>
    </row>
    <row r="3028" customFormat="false" ht="15" hidden="false" customHeight="false" outlineLevel="0" collapsed="false">
      <c r="A3028" s="1" t="n">
        <v>2182.361</v>
      </c>
      <c r="B3028" s="1" t="n">
        <v>0.1103377</v>
      </c>
    </row>
    <row r="3029" customFormat="false" ht="15" hidden="false" customHeight="false" outlineLevel="0" collapsed="false">
      <c r="A3029" s="1" t="n">
        <v>2182.422</v>
      </c>
      <c r="B3029" s="1" t="n">
        <v>0.1158523</v>
      </c>
    </row>
    <row r="3030" customFormat="false" ht="15" hidden="false" customHeight="false" outlineLevel="0" collapsed="false">
      <c r="A3030" s="1" t="n">
        <v>2182.482</v>
      </c>
      <c r="B3030" s="1" t="n">
        <v>0.1236957</v>
      </c>
    </row>
    <row r="3031" customFormat="false" ht="15" hidden="false" customHeight="false" outlineLevel="0" collapsed="false">
      <c r="A3031" s="1" t="n">
        <v>2182.542</v>
      </c>
      <c r="B3031" s="1" t="n">
        <v>0.1349705</v>
      </c>
    </row>
    <row r="3032" customFormat="false" ht="15" hidden="false" customHeight="false" outlineLevel="0" collapsed="false">
      <c r="A3032" s="1" t="n">
        <v>2182.602</v>
      </c>
      <c r="B3032" s="1" t="n">
        <v>0.1511711</v>
      </c>
    </row>
    <row r="3033" customFormat="false" ht="15" hidden="false" customHeight="false" outlineLevel="0" collapsed="false">
      <c r="A3033" s="1" t="n">
        <v>2182.663</v>
      </c>
      <c r="B3033" s="1" t="n">
        <v>0.1741381</v>
      </c>
    </row>
    <row r="3034" customFormat="false" ht="15" hidden="false" customHeight="false" outlineLevel="0" collapsed="false">
      <c r="A3034" s="1" t="n">
        <v>2182.723</v>
      </c>
      <c r="B3034" s="1" t="n">
        <v>0.2058825</v>
      </c>
    </row>
    <row r="3035" customFormat="false" ht="15" hidden="false" customHeight="false" outlineLevel="0" collapsed="false">
      <c r="A3035" s="1" t="n">
        <v>2182.783</v>
      </c>
      <c r="B3035" s="1" t="n">
        <v>0.2482502</v>
      </c>
    </row>
    <row r="3036" customFormat="false" ht="15" hidden="false" customHeight="false" outlineLevel="0" collapsed="false">
      <c r="A3036" s="1" t="n">
        <v>2182.844</v>
      </c>
      <c r="B3036" s="1" t="n">
        <v>0.302359</v>
      </c>
    </row>
    <row r="3037" customFormat="false" ht="15" hidden="false" customHeight="false" outlineLevel="0" collapsed="false">
      <c r="A3037" s="1" t="n">
        <v>2182.904</v>
      </c>
      <c r="B3037" s="1" t="n">
        <v>0.3676494</v>
      </c>
    </row>
    <row r="3038" customFormat="false" ht="15" hidden="false" customHeight="false" outlineLevel="0" collapsed="false">
      <c r="A3038" s="1" t="n">
        <v>2182.964</v>
      </c>
      <c r="B3038" s="1" t="n">
        <v>0.4403135</v>
      </c>
    </row>
    <row r="3039" customFormat="false" ht="15" hidden="false" customHeight="false" outlineLevel="0" collapsed="false">
      <c r="A3039" s="1" t="n">
        <v>2183.024</v>
      </c>
      <c r="B3039" s="1" t="n">
        <v>0.5111895</v>
      </c>
    </row>
    <row r="3040" customFormat="false" ht="15" hidden="false" customHeight="false" outlineLevel="0" collapsed="false">
      <c r="A3040" s="1" t="n">
        <v>2183.084</v>
      </c>
      <c r="B3040" s="1" t="n">
        <v>0.5648179</v>
      </c>
    </row>
    <row r="3041" customFormat="false" ht="15" hidden="false" customHeight="false" outlineLevel="0" collapsed="false">
      <c r="A3041" s="1" t="n">
        <v>2183.145</v>
      </c>
      <c r="B3041" s="1" t="n">
        <v>0.5840309</v>
      </c>
    </row>
    <row r="3042" customFormat="false" ht="15" hidden="false" customHeight="false" outlineLevel="0" collapsed="false">
      <c r="A3042" s="1" t="n">
        <v>2183.205</v>
      </c>
      <c r="B3042" s="1" t="n">
        <v>0.5613279</v>
      </c>
    </row>
    <row r="3043" customFormat="false" ht="15" hidden="false" customHeight="false" outlineLevel="0" collapsed="false">
      <c r="A3043" s="1" t="n">
        <v>2183.265</v>
      </c>
      <c r="B3043" s="1" t="n">
        <v>0.5054674</v>
      </c>
    </row>
    <row r="3044" customFormat="false" ht="15" hidden="false" customHeight="false" outlineLevel="0" collapsed="false">
      <c r="A3044" s="1" t="n">
        <v>2183.325</v>
      </c>
      <c r="B3044" s="1" t="n">
        <v>0.4338083</v>
      </c>
    </row>
    <row r="3045" customFormat="false" ht="15" hidden="false" customHeight="false" outlineLevel="0" collapsed="false">
      <c r="A3045" s="1" t="n">
        <v>2183.386</v>
      </c>
      <c r="B3045" s="1" t="n">
        <v>0.3612806</v>
      </c>
    </row>
    <row r="3046" customFormat="false" ht="15" hidden="false" customHeight="false" outlineLevel="0" collapsed="false">
      <c r="A3046" s="1" t="n">
        <v>2183.446</v>
      </c>
      <c r="B3046" s="1" t="n">
        <v>0.2964907</v>
      </c>
    </row>
    <row r="3047" customFormat="false" ht="15" hidden="false" customHeight="false" outlineLevel="0" collapsed="false">
      <c r="A3047" s="1" t="n">
        <v>2183.506</v>
      </c>
      <c r="B3047" s="1" t="n">
        <v>0.2429208</v>
      </c>
    </row>
    <row r="3048" customFormat="false" ht="15" hidden="false" customHeight="false" outlineLevel="0" collapsed="false">
      <c r="A3048" s="1" t="n">
        <v>2183.567</v>
      </c>
      <c r="B3048" s="1" t="n">
        <v>0.2010147</v>
      </c>
    </row>
    <row r="3049" customFormat="false" ht="15" hidden="false" customHeight="false" outlineLevel="0" collapsed="false">
      <c r="A3049" s="1" t="n">
        <v>2183.627</v>
      </c>
      <c r="B3049" s="1" t="n">
        <v>0.1696675</v>
      </c>
    </row>
    <row r="3050" customFormat="false" ht="15" hidden="false" customHeight="false" outlineLevel="0" collapsed="false">
      <c r="A3050" s="1" t="n">
        <v>2183.687</v>
      </c>
      <c r="B3050" s="1" t="n">
        <v>0.1471019</v>
      </c>
    </row>
    <row r="3051" customFormat="false" ht="15" hidden="false" customHeight="false" outlineLevel="0" collapsed="false">
      <c r="A3051" s="1" t="n">
        <v>2183.747</v>
      </c>
      <c r="B3051" s="1" t="n">
        <v>0.1313681</v>
      </c>
    </row>
    <row r="3052" customFormat="false" ht="15" hidden="false" customHeight="false" outlineLevel="0" collapsed="false">
      <c r="A3052" s="1" t="n">
        <v>2183.808</v>
      </c>
      <c r="B3052" s="1" t="n">
        <v>0.1206377</v>
      </c>
    </row>
    <row r="3053" customFormat="false" ht="15" hidden="false" customHeight="false" outlineLevel="0" collapsed="false">
      <c r="A3053" s="1" t="n">
        <v>2183.868</v>
      </c>
      <c r="B3053" s="1" t="n">
        <v>0.1133664</v>
      </c>
    </row>
    <row r="3054" customFormat="false" ht="15" hidden="false" customHeight="false" outlineLevel="0" collapsed="false">
      <c r="A3054" s="1" t="n">
        <v>2183.928</v>
      </c>
      <c r="B3054" s="1" t="n">
        <v>0.1083624</v>
      </c>
    </row>
    <row r="3055" customFormat="false" ht="15" hidden="false" customHeight="false" outlineLevel="0" collapsed="false">
      <c r="A3055" s="1" t="n">
        <v>2183.989</v>
      </c>
      <c r="B3055" s="1" t="n">
        <v>0.1047811</v>
      </c>
    </row>
    <row r="3056" customFormat="false" ht="15" hidden="false" customHeight="false" outlineLevel="0" collapsed="false">
      <c r="A3056" s="1" t="n">
        <v>2184.049</v>
      </c>
      <c r="B3056" s="1" t="n">
        <v>0.1020742</v>
      </c>
    </row>
    <row r="3057" customFormat="false" ht="15" hidden="false" customHeight="false" outlineLevel="0" collapsed="false">
      <c r="A3057" s="1" t="n">
        <v>2184.109</v>
      </c>
      <c r="B3057" s="1" t="n">
        <v>0.09991921</v>
      </c>
    </row>
    <row r="3058" customFormat="false" ht="15" hidden="false" customHeight="false" outlineLevel="0" collapsed="false">
      <c r="A3058" s="1" t="n">
        <v>2184.169</v>
      </c>
      <c r="B3058" s="1" t="n">
        <v>0.09814934</v>
      </c>
    </row>
    <row r="3059" customFormat="false" ht="15" hidden="false" customHeight="false" outlineLevel="0" collapsed="false">
      <c r="A3059" s="1" t="n">
        <v>2184.229</v>
      </c>
      <c r="B3059" s="1" t="n">
        <v>0.096692</v>
      </c>
    </row>
    <row r="3060" customFormat="false" ht="15" hidden="false" customHeight="false" outlineLevel="0" collapsed="false">
      <c r="A3060" s="1" t="n">
        <v>2184.29</v>
      </c>
      <c r="B3060" s="1" t="n">
        <v>0.09551788</v>
      </c>
    </row>
    <row r="3061" customFormat="false" ht="15" hidden="false" customHeight="false" outlineLevel="0" collapsed="false">
      <c r="A3061" s="1" t="n">
        <v>2184.35</v>
      </c>
      <c r="B3061" s="1" t="n">
        <v>0.09460228</v>
      </c>
    </row>
    <row r="3062" customFormat="false" ht="15" hidden="false" customHeight="false" outlineLevel="0" collapsed="false">
      <c r="A3062" s="1" t="n">
        <v>2184.41</v>
      </c>
      <c r="B3062" s="1" t="n">
        <v>0.09390322</v>
      </c>
    </row>
    <row r="3063" customFormat="false" ht="15" hidden="false" customHeight="false" outlineLevel="0" collapsed="false">
      <c r="A3063" s="1" t="n">
        <v>2184.47</v>
      </c>
      <c r="B3063" s="1" t="n">
        <v>0.09336078</v>
      </c>
    </row>
    <row r="3064" customFormat="false" ht="15" hidden="false" customHeight="false" outlineLevel="0" collapsed="false">
      <c r="A3064" s="1" t="n">
        <v>2184.531</v>
      </c>
      <c r="B3064" s="1" t="n">
        <v>0.0929139</v>
      </c>
    </row>
    <row r="3065" customFormat="false" ht="15" hidden="false" customHeight="false" outlineLevel="0" collapsed="false">
      <c r="A3065" s="1" t="n">
        <v>2184.591</v>
      </c>
      <c r="B3065" s="1" t="n">
        <v>0.09252425</v>
      </c>
    </row>
    <row r="3066" customFormat="false" ht="15" hidden="false" customHeight="false" outlineLevel="0" collapsed="false">
      <c r="A3066" s="1" t="n">
        <v>2184.651</v>
      </c>
      <c r="B3066" s="1" t="n">
        <v>0.0921914</v>
      </c>
    </row>
    <row r="3067" customFormat="false" ht="15" hidden="false" customHeight="false" outlineLevel="0" collapsed="false">
      <c r="A3067" s="1" t="n">
        <v>2184.712</v>
      </c>
      <c r="B3067" s="1" t="n">
        <v>0.09194799</v>
      </c>
    </row>
    <row r="3068" customFormat="false" ht="15" hidden="false" customHeight="false" outlineLevel="0" collapsed="false">
      <c r="A3068" s="1" t="n">
        <v>2184.772</v>
      </c>
      <c r="B3068" s="1" t="n">
        <v>0.0918349</v>
      </c>
    </row>
    <row r="3069" customFormat="false" ht="15" hidden="false" customHeight="false" outlineLevel="0" collapsed="false">
      <c r="A3069" s="1" t="n">
        <v>2184.832</v>
      </c>
      <c r="B3069" s="1" t="n">
        <v>0.09187122</v>
      </c>
    </row>
    <row r="3070" customFormat="false" ht="15" hidden="false" customHeight="false" outlineLevel="0" collapsed="false">
      <c r="A3070" s="1" t="n">
        <v>2184.892</v>
      </c>
      <c r="B3070" s="1" t="n">
        <v>0.09203517</v>
      </c>
    </row>
    <row r="3071" customFormat="false" ht="15" hidden="false" customHeight="false" outlineLevel="0" collapsed="false">
      <c r="A3071" s="1" t="n">
        <v>2184.953</v>
      </c>
      <c r="B3071" s="1" t="n">
        <v>0.0922702</v>
      </c>
    </row>
    <row r="3072" customFormat="false" ht="15" hidden="false" customHeight="false" outlineLevel="0" collapsed="false">
      <c r="A3072" s="1" t="n">
        <v>2185.013</v>
      </c>
      <c r="B3072" s="1" t="n">
        <v>0.09251314</v>
      </c>
    </row>
    <row r="3073" customFormat="false" ht="15" hidden="false" customHeight="false" outlineLevel="0" collapsed="false">
      <c r="A3073" s="1" t="n">
        <v>2185.073</v>
      </c>
      <c r="B3073" s="1" t="n">
        <v>0.09272869</v>
      </c>
    </row>
    <row r="3074" customFormat="false" ht="15" hidden="false" customHeight="false" outlineLevel="0" collapsed="false">
      <c r="A3074" s="1" t="n">
        <v>2185.134</v>
      </c>
      <c r="B3074" s="1" t="n">
        <v>0.09293015</v>
      </c>
    </row>
    <row r="3075" customFormat="false" ht="15" hidden="false" customHeight="false" outlineLevel="0" collapsed="false">
      <c r="A3075" s="1" t="n">
        <v>2185.194</v>
      </c>
      <c r="B3075" s="1" t="n">
        <v>0.09317288</v>
      </c>
    </row>
    <row r="3076" customFormat="false" ht="15" hidden="false" customHeight="false" outlineLevel="0" collapsed="false">
      <c r="A3076" s="1" t="n">
        <v>2185.254</v>
      </c>
      <c r="B3076" s="1" t="n">
        <v>0.09352477</v>
      </c>
    </row>
    <row r="3077" customFormat="false" ht="15" hidden="false" customHeight="false" outlineLevel="0" collapsed="false">
      <c r="A3077" s="1" t="n">
        <v>2185.314</v>
      </c>
      <c r="B3077" s="1" t="n">
        <v>0.09403321</v>
      </c>
    </row>
    <row r="3078" customFormat="false" ht="15" hidden="false" customHeight="false" outlineLevel="0" collapsed="false">
      <c r="A3078" s="1" t="n">
        <v>2185.375</v>
      </c>
      <c r="B3078" s="1" t="n">
        <v>0.0947092</v>
      </c>
    </row>
    <row r="3079" customFormat="false" ht="15" hidden="false" customHeight="false" outlineLevel="0" collapsed="false">
      <c r="A3079" s="1" t="n">
        <v>2185.435</v>
      </c>
      <c r="B3079" s="1" t="n">
        <v>0.09553927</v>
      </c>
    </row>
    <row r="3080" customFormat="false" ht="15" hidden="false" customHeight="false" outlineLevel="0" collapsed="false">
      <c r="A3080" s="1" t="n">
        <v>2185.495</v>
      </c>
      <c r="B3080" s="1" t="n">
        <v>0.09651987</v>
      </c>
    </row>
    <row r="3081" customFormat="false" ht="15" hidden="false" customHeight="false" outlineLevel="0" collapsed="false">
      <c r="A3081" s="1" t="n">
        <v>2185.555</v>
      </c>
      <c r="B3081" s="1" t="n">
        <v>0.09769372</v>
      </c>
    </row>
    <row r="3082" customFormat="false" ht="15" hidden="false" customHeight="false" outlineLevel="0" collapsed="false">
      <c r="A3082" s="1" t="n">
        <v>2185.615</v>
      </c>
      <c r="B3082" s="1" t="n">
        <v>0.09917066</v>
      </c>
    </row>
    <row r="3083" customFormat="false" ht="15" hidden="false" customHeight="false" outlineLevel="0" collapsed="false">
      <c r="A3083" s="1" t="n">
        <v>2185.676</v>
      </c>
      <c r="B3083" s="1" t="n">
        <v>0.1011311</v>
      </c>
    </row>
    <row r="3084" customFormat="false" ht="15" hidden="false" customHeight="false" outlineLevel="0" collapsed="false">
      <c r="A3084" s="1" t="n">
        <v>2185.736</v>
      </c>
      <c r="B3084" s="1" t="n">
        <v>0.10383</v>
      </c>
    </row>
    <row r="3085" customFormat="false" ht="15" hidden="false" customHeight="false" outlineLevel="0" collapsed="false">
      <c r="A3085" s="1" t="n">
        <v>2185.796</v>
      </c>
      <c r="B3085" s="1" t="n">
        <v>0.107629</v>
      </c>
    </row>
    <row r="3086" customFormat="false" ht="15" hidden="false" customHeight="false" outlineLevel="0" collapsed="false">
      <c r="A3086" s="1" t="n">
        <v>2185.857</v>
      </c>
      <c r="B3086" s="1" t="n">
        <v>0.113073</v>
      </c>
    </row>
    <row r="3087" customFormat="false" ht="15" hidden="false" customHeight="false" outlineLevel="0" collapsed="false">
      <c r="A3087" s="1" t="n">
        <v>2185.917</v>
      </c>
      <c r="B3087" s="1" t="n">
        <v>0.1209944</v>
      </c>
    </row>
    <row r="3088" customFormat="false" ht="15" hidden="false" customHeight="false" outlineLevel="0" collapsed="false">
      <c r="A3088" s="1" t="n">
        <v>2185.977</v>
      </c>
      <c r="B3088" s="1" t="n">
        <v>0.1326016</v>
      </c>
    </row>
    <row r="3089" customFormat="false" ht="15" hidden="false" customHeight="false" outlineLevel="0" collapsed="false">
      <c r="A3089" s="1" t="n">
        <v>2186.037</v>
      </c>
      <c r="B3089" s="1" t="n">
        <v>0.1494946</v>
      </c>
    </row>
    <row r="3090" customFormat="false" ht="15" hidden="false" customHeight="false" outlineLevel="0" collapsed="false">
      <c r="A3090" s="1" t="n">
        <v>2186.098</v>
      </c>
      <c r="B3090" s="1" t="n">
        <v>0.1735637</v>
      </c>
    </row>
    <row r="3091" customFormat="false" ht="15" hidden="false" customHeight="false" outlineLevel="0" collapsed="false">
      <c r="A3091" s="1" t="n">
        <v>2186.158</v>
      </c>
      <c r="B3091" s="1" t="n">
        <v>0.2067479</v>
      </c>
    </row>
    <row r="3092" customFormat="false" ht="15" hidden="false" customHeight="false" outlineLevel="0" collapsed="false">
      <c r="A3092" s="1" t="n">
        <v>2186.218</v>
      </c>
      <c r="B3092" s="1" t="n">
        <v>0.2506257</v>
      </c>
    </row>
    <row r="3093" customFormat="false" ht="15" hidden="false" customHeight="false" outlineLevel="0" collapsed="false">
      <c r="A3093" s="1" t="n">
        <v>2186.279</v>
      </c>
      <c r="B3093" s="1" t="n">
        <v>0.3057554</v>
      </c>
    </row>
    <row r="3094" customFormat="false" ht="15" hidden="false" customHeight="false" outlineLevel="0" collapsed="false">
      <c r="A3094" s="1" t="n">
        <v>2186.339</v>
      </c>
      <c r="B3094" s="1" t="n">
        <v>0.3705963</v>
      </c>
    </row>
    <row r="3095" customFormat="false" ht="15" hidden="false" customHeight="false" outlineLevel="0" collapsed="false">
      <c r="A3095" s="1" t="n">
        <v>2186.399</v>
      </c>
      <c r="B3095" s="1" t="n">
        <v>0.4398692</v>
      </c>
    </row>
    <row r="3096" customFormat="false" ht="15" hidden="false" customHeight="false" outlineLevel="0" collapsed="false">
      <c r="A3096" s="1" t="n">
        <v>2186.459</v>
      </c>
      <c r="B3096" s="1" t="n">
        <v>0.5028316</v>
      </c>
    </row>
    <row r="3097" customFormat="false" ht="15" hidden="false" customHeight="false" outlineLevel="0" collapsed="false">
      <c r="A3097" s="1" t="n">
        <v>2186.52</v>
      </c>
      <c r="B3097" s="1" t="n">
        <v>0.5438514</v>
      </c>
    </row>
    <row r="3098" customFormat="false" ht="15" hidden="false" customHeight="false" outlineLevel="0" collapsed="false">
      <c r="A3098" s="1" t="n">
        <v>2186.58</v>
      </c>
      <c r="B3098" s="1" t="n">
        <v>0.5490178</v>
      </c>
    </row>
    <row r="3099" customFormat="false" ht="15" hidden="false" customHeight="false" outlineLevel="0" collapsed="false">
      <c r="A3099" s="1" t="n">
        <v>2186.64</v>
      </c>
      <c r="B3099" s="1" t="n">
        <v>0.5162902</v>
      </c>
    </row>
    <row r="3100" customFormat="false" ht="15" hidden="false" customHeight="false" outlineLevel="0" collapsed="false">
      <c r="A3100" s="1" t="n">
        <v>2186.7</v>
      </c>
      <c r="B3100" s="1" t="n">
        <v>0.4572681</v>
      </c>
    </row>
    <row r="3101" customFormat="false" ht="15" hidden="false" customHeight="false" outlineLevel="0" collapsed="false">
      <c r="A3101" s="1" t="n">
        <v>2186.76</v>
      </c>
      <c r="B3101" s="1" t="n">
        <v>0.3880612</v>
      </c>
    </row>
    <row r="3102" customFormat="false" ht="15" hidden="false" customHeight="false" outlineLevel="0" collapsed="false">
      <c r="A3102" s="1" t="n">
        <v>2186.821</v>
      </c>
      <c r="B3102" s="1" t="n">
        <v>0.3209805</v>
      </c>
    </row>
    <row r="3103" customFormat="false" ht="15" hidden="false" customHeight="false" outlineLevel="0" collapsed="false">
      <c r="A3103" s="1" t="n">
        <v>2186.881</v>
      </c>
      <c r="B3103" s="1" t="n">
        <v>0.2626556</v>
      </c>
    </row>
    <row r="3104" customFormat="false" ht="15" hidden="false" customHeight="false" outlineLevel="0" collapsed="false">
      <c r="A3104" s="1" t="n">
        <v>2186.941</v>
      </c>
      <c r="B3104" s="1" t="n">
        <v>0.2154834</v>
      </c>
    </row>
    <row r="3105" customFormat="false" ht="15" hidden="false" customHeight="false" outlineLevel="0" collapsed="false">
      <c r="A3105" s="1" t="n">
        <v>2187.002</v>
      </c>
      <c r="B3105" s="1" t="n">
        <v>0.1793839</v>
      </c>
    </row>
    <row r="3106" customFormat="false" ht="15" hidden="false" customHeight="false" outlineLevel="0" collapsed="false">
      <c r="A3106" s="1" t="n">
        <v>2187.062</v>
      </c>
      <c r="B3106" s="1" t="n">
        <v>0.1530119</v>
      </c>
    </row>
    <row r="3107" customFormat="false" ht="15" hidden="false" customHeight="false" outlineLevel="0" collapsed="false">
      <c r="A3107" s="1" t="n">
        <v>2187.122</v>
      </c>
      <c r="B3107" s="1" t="n">
        <v>0.1344923</v>
      </c>
    </row>
    <row r="3108" customFormat="false" ht="15" hidden="false" customHeight="false" outlineLevel="0" collapsed="false">
      <c r="A3108" s="1" t="n">
        <v>2187.182</v>
      </c>
      <c r="B3108" s="1" t="n">
        <v>0.1218716</v>
      </c>
    </row>
    <row r="3109" customFormat="false" ht="15" hidden="false" customHeight="false" outlineLevel="0" collapsed="false">
      <c r="A3109" s="1" t="n">
        <v>2187.243</v>
      </c>
      <c r="B3109" s="1" t="n">
        <v>0.1133984</v>
      </c>
    </row>
    <row r="3110" customFormat="false" ht="15" hidden="false" customHeight="false" outlineLevel="0" collapsed="false">
      <c r="A3110" s="1" t="n">
        <v>2187.303</v>
      </c>
      <c r="B3110" s="1" t="n">
        <v>0.1076774</v>
      </c>
    </row>
    <row r="3111" customFormat="false" ht="15" hidden="false" customHeight="false" outlineLevel="0" collapsed="false">
      <c r="A3111" s="1" t="n">
        <v>2187.363</v>
      </c>
      <c r="B3111" s="1" t="n">
        <v>0.1037119</v>
      </c>
    </row>
    <row r="3112" customFormat="false" ht="15" hidden="false" customHeight="false" outlineLevel="0" collapsed="false">
      <c r="A3112" s="1" t="n">
        <v>2187.424</v>
      </c>
      <c r="B3112" s="1" t="n">
        <v>0.1008586</v>
      </c>
    </row>
    <row r="3113" customFormat="false" ht="15" hidden="false" customHeight="false" outlineLevel="0" collapsed="false">
      <c r="A3113" s="1" t="n">
        <v>2187.484</v>
      </c>
      <c r="B3113" s="1" t="n">
        <v>0.09873277</v>
      </c>
    </row>
    <row r="3114" customFormat="false" ht="15" hidden="false" customHeight="false" outlineLevel="0" collapsed="false">
      <c r="A3114" s="1" t="n">
        <v>2187.544</v>
      </c>
      <c r="B3114" s="1" t="n">
        <v>0.09710786</v>
      </c>
    </row>
    <row r="3115" customFormat="false" ht="15" hidden="false" customHeight="false" outlineLevel="0" collapsed="false">
      <c r="A3115" s="1" t="n">
        <v>2187.604</v>
      </c>
      <c r="B3115" s="1" t="n">
        <v>0.09583912</v>
      </c>
    </row>
    <row r="3116" customFormat="false" ht="15" hidden="false" customHeight="false" outlineLevel="0" collapsed="false">
      <c r="A3116" s="1" t="n">
        <v>2187.665</v>
      </c>
      <c r="B3116" s="1" t="n">
        <v>0.09482262</v>
      </c>
    </row>
    <row r="3117" customFormat="false" ht="15" hidden="false" customHeight="false" outlineLevel="0" collapsed="false">
      <c r="A3117" s="1" t="n">
        <v>2187.725</v>
      </c>
      <c r="B3117" s="1" t="n">
        <v>0.09398101</v>
      </c>
    </row>
    <row r="3118" customFormat="false" ht="15" hidden="false" customHeight="false" outlineLevel="0" collapsed="false">
      <c r="A3118" s="1" t="n">
        <v>2187.785</v>
      </c>
      <c r="B3118" s="1" t="n">
        <v>0.09326175</v>
      </c>
    </row>
    <row r="3119" customFormat="false" ht="15" hidden="false" customHeight="false" outlineLevel="0" collapsed="false">
      <c r="A3119" s="1" t="n">
        <v>2187.845</v>
      </c>
      <c r="B3119" s="1" t="n">
        <v>0.09263583</v>
      </c>
    </row>
    <row r="3120" customFormat="false" ht="15" hidden="false" customHeight="false" outlineLevel="0" collapsed="false">
      <c r="A3120" s="1" t="n">
        <v>2187.906</v>
      </c>
      <c r="B3120" s="1" t="n">
        <v>0.09209374</v>
      </c>
    </row>
    <row r="3121" customFormat="false" ht="15" hidden="false" customHeight="false" outlineLevel="0" collapsed="false">
      <c r="A3121" s="1" t="n">
        <v>2187.966</v>
      </c>
      <c r="B3121" s="1" t="n">
        <v>0.0916387</v>
      </c>
    </row>
    <row r="3122" customFormat="false" ht="15" hidden="false" customHeight="false" outlineLevel="0" collapsed="false">
      <c r="A3122" s="1" t="n">
        <v>2188.026</v>
      </c>
      <c r="B3122" s="1" t="n">
        <v>0.09127828</v>
      </c>
    </row>
    <row r="3123" customFormat="false" ht="15" hidden="false" customHeight="false" outlineLevel="0" collapsed="false">
      <c r="A3123" s="1" t="n">
        <v>2188.086</v>
      </c>
      <c r="B3123" s="1" t="n">
        <v>0.09101785</v>
      </c>
    </row>
    <row r="3124" customFormat="false" ht="15" hidden="false" customHeight="false" outlineLevel="0" collapsed="false">
      <c r="A3124" s="1" t="n">
        <v>2188.147</v>
      </c>
      <c r="B3124" s="1" t="n">
        <v>0.09085534</v>
      </c>
    </row>
    <row r="3125" customFormat="false" ht="15" hidden="false" customHeight="false" outlineLevel="0" collapsed="false">
      <c r="A3125" s="1" t="n">
        <v>2188.207</v>
      </c>
      <c r="B3125" s="1" t="n">
        <v>0.09077876</v>
      </c>
    </row>
    <row r="3126" customFormat="false" ht="15" hidden="false" customHeight="false" outlineLevel="0" collapsed="false">
      <c r="A3126" s="1" t="n">
        <v>2188.267</v>
      </c>
      <c r="B3126" s="1" t="n">
        <v>0.09076884</v>
      </c>
    </row>
    <row r="3127" customFormat="false" ht="15" hidden="false" customHeight="false" outlineLevel="0" collapsed="false">
      <c r="A3127" s="1" t="n">
        <v>2188.327</v>
      </c>
      <c r="B3127" s="1" t="n">
        <v>0.09080514</v>
      </c>
    </row>
    <row r="3128" customFormat="false" ht="15" hidden="false" customHeight="false" outlineLevel="0" collapsed="false">
      <c r="A3128" s="1" t="n">
        <v>2188.388</v>
      </c>
      <c r="B3128" s="1" t="n">
        <v>0.09087609</v>
      </c>
    </row>
    <row r="3129" customFormat="false" ht="15" hidden="false" customHeight="false" outlineLevel="0" collapsed="false">
      <c r="A3129" s="1" t="n">
        <v>2188.448</v>
      </c>
      <c r="B3129" s="1" t="n">
        <v>0.0909854</v>
      </c>
    </row>
    <row r="3130" customFormat="false" ht="15" hidden="false" customHeight="false" outlineLevel="0" collapsed="false">
      <c r="A3130" s="1" t="n">
        <v>2188.508</v>
      </c>
      <c r="B3130" s="1" t="n">
        <v>0.09115241</v>
      </c>
    </row>
    <row r="3131" customFormat="false" ht="15" hidden="false" customHeight="false" outlineLevel="0" collapsed="false">
      <c r="A3131" s="1" t="n">
        <v>2188.569</v>
      </c>
      <c r="B3131" s="1" t="n">
        <v>0.09140299</v>
      </c>
    </row>
    <row r="3132" customFormat="false" ht="15" hidden="false" customHeight="false" outlineLevel="0" collapsed="false">
      <c r="A3132" s="1" t="n">
        <v>2188.629</v>
      </c>
      <c r="B3132" s="1" t="n">
        <v>0.09175746</v>
      </c>
    </row>
    <row r="3133" customFormat="false" ht="15" hidden="false" customHeight="false" outlineLevel="0" collapsed="false">
      <c r="A3133" s="1" t="n">
        <v>2188.689</v>
      </c>
      <c r="B3133" s="1" t="n">
        <v>0.09222184</v>
      </c>
    </row>
    <row r="3134" customFormat="false" ht="15" hidden="false" customHeight="false" outlineLevel="0" collapsed="false">
      <c r="A3134" s="1" t="n">
        <v>2188.749</v>
      </c>
      <c r="B3134" s="1" t="n">
        <v>0.09279182</v>
      </c>
    </row>
    <row r="3135" customFormat="false" ht="15" hidden="false" customHeight="false" outlineLevel="0" collapsed="false">
      <c r="A3135" s="1" t="n">
        <v>2188.81</v>
      </c>
      <c r="B3135" s="1" t="n">
        <v>0.09346744</v>
      </c>
    </row>
    <row r="3136" customFormat="false" ht="15" hidden="false" customHeight="false" outlineLevel="0" collapsed="false">
      <c r="A3136" s="1" t="n">
        <v>2188.87</v>
      </c>
      <c r="B3136" s="1" t="n">
        <v>0.09427253</v>
      </c>
    </row>
    <row r="3137" customFormat="false" ht="15" hidden="false" customHeight="false" outlineLevel="0" collapsed="false">
      <c r="A3137" s="1" t="n">
        <v>2188.93</v>
      </c>
      <c r="B3137" s="1" t="n">
        <v>0.09526785</v>
      </c>
    </row>
    <row r="3138" customFormat="false" ht="15" hidden="false" customHeight="false" outlineLevel="0" collapsed="false">
      <c r="A3138" s="1" t="n">
        <v>2188.99</v>
      </c>
      <c r="B3138" s="1" t="n">
        <v>0.0965521</v>
      </c>
    </row>
    <row r="3139" customFormat="false" ht="15" hidden="false" customHeight="false" outlineLevel="0" collapsed="false">
      <c r="A3139" s="1" t="n">
        <v>2189.051</v>
      </c>
      <c r="B3139" s="1" t="n">
        <v>0.09825938</v>
      </c>
    </row>
    <row r="3140" customFormat="false" ht="15" hidden="false" customHeight="false" outlineLevel="0" collapsed="false">
      <c r="A3140" s="1" t="n">
        <v>2189.111</v>
      </c>
      <c r="B3140" s="1" t="n">
        <v>0.1005728</v>
      </c>
    </row>
    <row r="3141" customFormat="false" ht="15" hidden="false" customHeight="false" outlineLevel="0" collapsed="false">
      <c r="A3141" s="1" t="n">
        <v>2189.171</v>
      </c>
      <c r="B3141" s="1" t="n">
        <v>0.1037755</v>
      </c>
    </row>
    <row r="3142" customFormat="false" ht="15" hidden="false" customHeight="false" outlineLevel="0" collapsed="false">
      <c r="A3142" s="1" t="n">
        <v>2189.231</v>
      </c>
      <c r="B3142" s="1" t="n">
        <v>0.1083443</v>
      </c>
    </row>
    <row r="3143" customFormat="false" ht="15" hidden="false" customHeight="false" outlineLevel="0" collapsed="false">
      <c r="A3143" s="1" t="n">
        <v>2189.292</v>
      </c>
      <c r="B3143" s="1" t="n">
        <v>0.1150639</v>
      </c>
    </row>
    <row r="3144" customFormat="false" ht="15" hidden="false" customHeight="false" outlineLevel="0" collapsed="false">
      <c r="A3144" s="1" t="n">
        <v>2189.352</v>
      </c>
      <c r="B3144" s="1" t="n">
        <v>0.1251105</v>
      </c>
    </row>
    <row r="3145" customFormat="false" ht="15" hidden="false" customHeight="false" outlineLevel="0" collapsed="false">
      <c r="A3145" s="1" t="n">
        <v>2189.412</v>
      </c>
      <c r="B3145" s="1" t="n">
        <v>0.1400555</v>
      </c>
    </row>
    <row r="3146" customFormat="false" ht="15" hidden="false" customHeight="false" outlineLevel="0" collapsed="false">
      <c r="A3146" s="1" t="n">
        <v>2189.472</v>
      </c>
      <c r="B3146" s="1" t="n">
        <v>0.1617489</v>
      </c>
    </row>
    <row r="3147" customFormat="false" ht="15" hidden="false" customHeight="false" outlineLevel="0" collapsed="false">
      <c r="A3147" s="1" t="n">
        <v>2189.533</v>
      </c>
      <c r="B3147" s="1" t="n">
        <v>0.1920697</v>
      </c>
    </row>
    <row r="3148" customFormat="false" ht="15" hidden="false" customHeight="false" outlineLevel="0" collapsed="false">
      <c r="A3148" s="1" t="n">
        <v>2189.593</v>
      </c>
      <c r="B3148" s="1" t="n">
        <v>0.2325217</v>
      </c>
    </row>
    <row r="3149" customFormat="false" ht="15" hidden="false" customHeight="false" outlineLevel="0" collapsed="false">
      <c r="A3149" s="1" t="n">
        <v>2189.653</v>
      </c>
      <c r="B3149" s="1" t="n">
        <v>0.2836054</v>
      </c>
    </row>
    <row r="3150" customFormat="false" ht="15" hidden="false" customHeight="false" outlineLevel="0" collapsed="false">
      <c r="A3150" s="1" t="n">
        <v>2189.714</v>
      </c>
      <c r="B3150" s="1" t="n">
        <v>0.3438305</v>
      </c>
    </row>
    <row r="3151" customFormat="false" ht="15" hidden="false" customHeight="false" outlineLevel="0" collapsed="false">
      <c r="A3151" s="1" t="n">
        <v>2189.774</v>
      </c>
      <c r="B3151" s="1" t="n">
        <v>0.4082757</v>
      </c>
    </row>
    <row r="3152" customFormat="false" ht="15" hidden="false" customHeight="false" outlineLevel="0" collapsed="false">
      <c r="A3152" s="1" t="n">
        <v>2189.834</v>
      </c>
      <c r="B3152" s="1" t="n">
        <v>0.467151</v>
      </c>
    </row>
    <row r="3153" customFormat="false" ht="15" hidden="false" customHeight="false" outlineLevel="0" collapsed="false">
      <c r="A3153" s="1" t="n">
        <v>2189.894</v>
      </c>
      <c r="B3153" s="1" t="n">
        <v>0.50638</v>
      </c>
    </row>
    <row r="3154" customFormat="false" ht="15" hidden="false" customHeight="false" outlineLevel="0" collapsed="false">
      <c r="A3154" s="1" t="n">
        <v>2189.955</v>
      </c>
      <c r="B3154" s="1" t="n">
        <v>0.5132336</v>
      </c>
    </row>
    <row r="3155" customFormat="false" ht="15" hidden="false" customHeight="false" outlineLevel="0" collapsed="false">
      <c r="A3155" s="1" t="n">
        <v>2190.015</v>
      </c>
      <c r="B3155" s="1" t="n">
        <v>0.4850835</v>
      </c>
    </row>
    <row r="3156" customFormat="false" ht="15" hidden="false" customHeight="false" outlineLevel="0" collapsed="false">
      <c r="A3156" s="1" t="n">
        <v>2190.075</v>
      </c>
      <c r="B3156" s="1" t="n">
        <v>0.4315939</v>
      </c>
    </row>
    <row r="3157" customFormat="false" ht="15" hidden="false" customHeight="false" outlineLevel="0" collapsed="false">
      <c r="A3157" s="1" t="n">
        <v>2190.135</v>
      </c>
      <c r="B3157" s="1" t="n">
        <v>0.367355</v>
      </c>
    </row>
    <row r="3158" customFormat="false" ht="15" hidden="false" customHeight="false" outlineLevel="0" collapsed="false">
      <c r="A3158" s="1" t="n">
        <v>2190.196</v>
      </c>
      <c r="B3158" s="1" t="n">
        <v>0.304213</v>
      </c>
    </row>
    <row r="3159" customFormat="false" ht="15" hidden="false" customHeight="false" outlineLevel="0" collapsed="false">
      <c r="A3159" s="1" t="n">
        <v>2190.256</v>
      </c>
      <c r="B3159" s="1" t="n">
        <v>0.2489391</v>
      </c>
    </row>
    <row r="3160" customFormat="false" ht="15" hidden="false" customHeight="false" outlineLevel="0" collapsed="false">
      <c r="A3160" s="1" t="n">
        <v>2190.316</v>
      </c>
      <c r="B3160" s="1" t="n">
        <v>0.2042078</v>
      </c>
    </row>
    <row r="3161" customFormat="false" ht="15" hidden="false" customHeight="false" outlineLevel="0" collapsed="false">
      <c r="A3161" s="1" t="n">
        <v>2190.376</v>
      </c>
      <c r="B3161" s="1" t="n">
        <v>0.17015</v>
      </c>
    </row>
    <row r="3162" customFormat="false" ht="15" hidden="false" customHeight="false" outlineLevel="0" collapsed="false">
      <c r="A3162" s="1" t="n">
        <v>2190.437</v>
      </c>
      <c r="B3162" s="1" t="n">
        <v>0.1455232</v>
      </c>
    </row>
    <row r="3163" customFormat="false" ht="15" hidden="false" customHeight="false" outlineLevel="0" collapsed="false">
      <c r="A3163" s="1" t="n">
        <v>2190.497</v>
      </c>
      <c r="B3163" s="1" t="n">
        <v>0.128471</v>
      </c>
    </row>
    <row r="3164" customFormat="false" ht="15" hidden="false" customHeight="false" outlineLevel="0" collapsed="false">
      <c r="A3164" s="1" t="n">
        <v>2190.557</v>
      </c>
      <c r="B3164" s="1" t="n">
        <v>0.1170201</v>
      </c>
    </row>
    <row r="3165" customFormat="false" ht="15" hidden="false" customHeight="false" outlineLevel="0" collapsed="false">
      <c r="A3165" s="1" t="n">
        <v>2190.617</v>
      </c>
      <c r="B3165" s="1" t="n">
        <v>0.1094081</v>
      </c>
    </row>
    <row r="3166" customFormat="false" ht="15" hidden="false" customHeight="false" outlineLevel="0" collapsed="false">
      <c r="A3166" s="1" t="n">
        <v>2190.678</v>
      </c>
      <c r="B3166" s="1" t="n">
        <v>0.1042691</v>
      </c>
    </row>
    <row r="3167" customFormat="false" ht="15" hidden="false" customHeight="false" outlineLevel="0" collapsed="false">
      <c r="A3167" s="1" t="n">
        <v>2190.738</v>
      </c>
      <c r="B3167" s="1" t="n">
        <v>0.1006804</v>
      </c>
    </row>
    <row r="3168" customFormat="false" ht="15" hidden="false" customHeight="false" outlineLevel="0" collapsed="false">
      <c r="A3168" s="1" t="n">
        <v>2190.798</v>
      </c>
      <c r="B3168" s="1" t="n">
        <v>0.09809202</v>
      </c>
    </row>
    <row r="3169" customFormat="false" ht="15" hidden="false" customHeight="false" outlineLevel="0" collapsed="false">
      <c r="A3169" s="1" t="n">
        <v>2190.859</v>
      </c>
      <c r="B3169" s="1" t="n">
        <v>0.09619524</v>
      </c>
    </row>
    <row r="3170" customFormat="false" ht="15" hidden="false" customHeight="false" outlineLevel="0" collapsed="false">
      <c r="A3170" s="1" t="n">
        <v>2190.919</v>
      </c>
      <c r="B3170" s="1" t="n">
        <v>0.09479521</v>
      </c>
    </row>
    <row r="3171" customFormat="false" ht="15" hidden="false" customHeight="false" outlineLevel="0" collapsed="false">
      <c r="A3171" s="1" t="n">
        <v>2190.979</v>
      </c>
      <c r="B3171" s="1" t="n">
        <v>0.09373387</v>
      </c>
    </row>
    <row r="3172" customFormat="false" ht="15" hidden="false" customHeight="false" outlineLevel="0" collapsed="false">
      <c r="A3172" s="1" t="n">
        <v>2191.039</v>
      </c>
      <c r="B3172" s="1" t="n">
        <v>0.09287204</v>
      </c>
    </row>
    <row r="3173" customFormat="false" ht="15" hidden="false" customHeight="false" outlineLevel="0" collapsed="false">
      <c r="A3173" s="1" t="n">
        <v>2191.1</v>
      </c>
      <c r="B3173" s="1" t="n">
        <v>0.09210828</v>
      </c>
    </row>
    <row r="3174" customFormat="false" ht="15" hidden="false" customHeight="false" outlineLevel="0" collapsed="false">
      <c r="A3174" s="1" t="n">
        <v>2191.16</v>
      </c>
      <c r="B3174" s="1" t="n">
        <v>0.09140066</v>
      </c>
    </row>
    <row r="3175" customFormat="false" ht="15" hidden="false" customHeight="false" outlineLevel="0" collapsed="false">
      <c r="A3175" s="1" t="n">
        <v>2191.22</v>
      </c>
      <c r="B3175" s="1" t="n">
        <v>0.09076549</v>
      </c>
    </row>
    <row r="3176" customFormat="false" ht="15" hidden="false" customHeight="false" outlineLevel="0" collapsed="false">
      <c r="A3176" s="1" t="n">
        <v>2191.281</v>
      </c>
      <c r="B3176" s="1" t="n">
        <v>0.09025069</v>
      </c>
    </row>
    <row r="3177" customFormat="false" ht="15" hidden="false" customHeight="false" outlineLevel="0" collapsed="false">
      <c r="A3177" s="1" t="n">
        <v>2191.341</v>
      </c>
      <c r="B3177" s="1" t="n">
        <v>0.08989554</v>
      </c>
    </row>
    <row r="3178" customFormat="false" ht="15" hidden="false" customHeight="false" outlineLevel="0" collapsed="false">
      <c r="A3178" s="1" t="n">
        <v>2191.401</v>
      </c>
      <c r="B3178" s="1" t="n">
        <v>0.08970058</v>
      </c>
    </row>
    <row r="3179" customFormat="false" ht="15" hidden="false" customHeight="false" outlineLevel="0" collapsed="false">
      <c r="A3179" s="1" t="n">
        <v>2191.461</v>
      </c>
      <c r="B3179" s="1" t="n">
        <v>0.08962249</v>
      </c>
    </row>
    <row r="3180" customFormat="false" ht="15" hidden="false" customHeight="false" outlineLevel="0" collapsed="false">
      <c r="A3180" s="1" t="n">
        <v>2191.521</v>
      </c>
      <c r="B3180" s="1" t="n">
        <v>0.08959349</v>
      </c>
    </row>
    <row r="3181" customFormat="false" ht="15" hidden="false" customHeight="false" outlineLevel="0" collapsed="false">
      <c r="A3181" s="1" t="n">
        <v>2191.582</v>
      </c>
      <c r="B3181" s="1" t="n">
        <v>0.08955476</v>
      </c>
    </row>
    <row r="3182" customFormat="false" ht="15" hidden="false" customHeight="false" outlineLevel="0" collapsed="false">
      <c r="A3182" s="1" t="n">
        <v>2191.642</v>
      </c>
      <c r="B3182" s="1" t="n">
        <v>0.08948449</v>
      </c>
    </row>
    <row r="3183" customFormat="false" ht="15" hidden="false" customHeight="false" outlineLevel="0" collapsed="false">
      <c r="A3183" s="1" t="n">
        <v>2191.702</v>
      </c>
      <c r="B3183" s="1" t="n">
        <v>0.08940656</v>
      </c>
    </row>
    <row r="3184" customFormat="false" ht="15" hidden="false" customHeight="false" outlineLevel="0" collapsed="false">
      <c r="A3184" s="1" t="n">
        <v>2191.762</v>
      </c>
      <c r="B3184" s="1" t="n">
        <v>0.0893753</v>
      </c>
    </row>
    <row r="3185" customFormat="false" ht="15" hidden="false" customHeight="false" outlineLevel="0" collapsed="false">
      <c r="A3185" s="1" t="n">
        <v>2191.823</v>
      </c>
      <c r="B3185" s="1" t="n">
        <v>0.0894465</v>
      </c>
    </row>
    <row r="3186" customFormat="false" ht="15" hidden="false" customHeight="false" outlineLevel="0" collapsed="false">
      <c r="A3186" s="1" t="n">
        <v>2191.883</v>
      </c>
      <c r="B3186" s="1" t="n">
        <v>0.08964889</v>
      </c>
    </row>
    <row r="3187" customFormat="false" ht="15" hidden="false" customHeight="false" outlineLevel="0" collapsed="false">
      <c r="A3187" s="1" t="n">
        <v>2191.943</v>
      </c>
      <c r="B3187" s="1" t="n">
        <v>0.0899718</v>
      </c>
    </row>
    <row r="3188" customFormat="false" ht="15" hidden="false" customHeight="false" outlineLevel="0" collapsed="false">
      <c r="A3188" s="1" t="n">
        <v>2192.004</v>
      </c>
      <c r="B3188" s="1" t="n">
        <v>0.09037442</v>
      </c>
    </row>
    <row r="3189" customFormat="false" ht="15" hidden="false" customHeight="false" outlineLevel="0" collapsed="false">
      <c r="A3189" s="1" t="n">
        <v>2192.064</v>
      </c>
      <c r="B3189" s="1" t="n">
        <v>0.09081437</v>
      </c>
    </row>
    <row r="3190" customFormat="false" ht="15" hidden="false" customHeight="false" outlineLevel="0" collapsed="false">
      <c r="A3190" s="1" t="n">
        <v>2192.124</v>
      </c>
      <c r="B3190" s="1" t="n">
        <v>0.09128045</v>
      </c>
    </row>
    <row r="3191" customFormat="false" ht="15" hidden="false" customHeight="false" outlineLevel="0" collapsed="false">
      <c r="A3191" s="1" t="n">
        <v>2192.184</v>
      </c>
      <c r="B3191" s="1" t="n">
        <v>0.09181181</v>
      </c>
    </row>
    <row r="3192" customFormat="false" ht="15" hidden="false" customHeight="false" outlineLevel="0" collapsed="false">
      <c r="A3192" s="1" t="n">
        <v>2192.245</v>
      </c>
      <c r="B3192" s="1" t="n">
        <v>0.09249571</v>
      </c>
    </row>
    <row r="3193" customFormat="false" ht="15" hidden="false" customHeight="false" outlineLevel="0" collapsed="false">
      <c r="A3193" s="1" t="n">
        <v>2192.305</v>
      </c>
      <c r="B3193" s="1" t="n">
        <v>0.09344266</v>
      </c>
    </row>
    <row r="3194" customFormat="false" ht="15" hidden="false" customHeight="false" outlineLevel="0" collapsed="false">
      <c r="A3194" s="1" t="n">
        <v>2192.365</v>
      </c>
      <c r="B3194" s="1" t="n">
        <v>0.09475977</v>
      </c>
    </row>
    <row r="3195" customFormat="false" ht="15" hidden="false" customHeight="false" outlineLevel="0" collapsed="false">
      <c r="A3195" s="1" t="n">
        <v>2192.426</v>
      </c>
      <c r="B3195" s="1" t="n">
        <v>0.096549</v>
      </c>
    </row>
    <row r="3196" customFormat="false" ht="15" hidden="false" customHeight="false" outlineLevel="0" collapsed="false">
      <c r="A3196" s="1" t="n">
        <v>2192.486</v>
      </c>
      <c r="B3196" s="1" t="n">
        <v>0.09895568</v>
      </c>
    </row>
    <row r="3197" customFormat="false" ht="15" hidden="false" customHeight="false" outlineLevel="0" collapsed="false">
      <c r="A3197" s="1" t="n">
        <v>2192.546</v>
      </c>
      <c r="B3197" s="1" t="n">
        <v>0.10227</v>
      </c>
    </row>
    <row r="3198" customFormat="false" ht="15" hidden="false" customHeight="false" outlineLevel="0" collapsed="false">
      <c r="A3198" s="1" t="n">
        <v>2192.606</v>
      </c>
      <c r="B3198" s="1" t="n">
        <v>0.1070609</v>
      </c>
    </row>
    <row r="3199" customFormat="false" ht="15" hidden="false" customHeight="false" outlineLevel="0" collapsed="false">
      <c r="A3199" s="1" t="n">
        <v>2192.667</v>
      </c>
      <c r="B3199" s="1" t="n">
        <v>0.114287</v>
      </c>
    </row>
    <row r="3200" customFormat="false" ht="15" hidden="false" customHeight="false" outlineLevel="0" collapsed="false">
      <c r="A3200" s="1" t="n">
        <v>2192.727</v>
      </c>
      <c r="B3200" s="1" t="n">
        <v>0.1253313</v>
      </c>
    </row>
    <row r="3201" customFormat="false" ht="15" hidden="false" customHeight="false" outlineLevel="0" collapsed="false">
      <c r="A3201" s="1" t="n">
        <v>2192.787</v>
      </c>
      <c r="B3201" s="1" t="n">
        <v>0.1419169</v>
      </c>
    </row>
    <row r="3202" customFormat="false" ht="15" hidden="false" customHeight="false" outlineLevel="0" collapsed="false">
      <c r="A3202" s="1" t="n">
        <v>2192.847</v>
      </c>
      <c r="B3202" s="1" t="n">
        <v>0.1658935</v>
      </c>
    </row>
    <row r="3203" customFormat="false" ht="15" hidden="false" customHeight="false" outlineLevel="0" collapsed="false">
      <c r="A3203" s="1" t="n">
        <v>2192.907</v>
      </c>
      <c r="B3203" s="1" t="n">
        <v>0.1988931</v>
      </c>
    </row>
    <row r="3204" customFormat="false" ht="15" hidden="false" customHeight="false" outlineLevel="0" collapsed="false">
      <c r="A3204" s="1" t="n">
        <v>2192.968</v>
      </c>
      <c r="B3204" s="1" t="n">
        <v>0.2418212</v>
      </c>
    </row>
    <row r="3205" customFormat="false" ht="15" hidden="false" customHeight="false" outlineLevel="0" collapsed="false">
      <c r="A3205" s="1" t="n">
        <v>2193.028</v>
      </c>
      <c r="B3205" s="1" t="n">
        <v>0.2940953</v>
      </c>
    </row>
    <row r="3206" customFormat="false" ht="15" hidden="false" customHeight="false" outlineLevel="0" collapsed="false">
      <c r="A3206" s="1" t="n">
        <v>2193.088</v>
      </c>
      <c r="B3206" s="1" t="n">
        <v>0.3525324</v>
      </c>
    </row>
    <row r="3207" customFormat="false" ht="15" hidden="false" customHeight="false" outlineLevel="0" collapsed="false">
      <c r="A3207" s="1" t="n">
        <v>2193.149</v>
      </c>
      <c r="B3207" s="1" t="n">
        <v>0.4100518</v>
      </c>
    </row>
    <row r="3208" customFormat="false" ht="15" hidden="false" customHeight="false" outlineLevel="0" collapsed="false">
      <c r="A3208" s="1" t="n">
        <v>2193.209</v>
      </c>
      <c r="B3208" s="1" t="n">
        <v>0.4553034</v>
      </c>
    </row>
    <row r="3209" customFormat="false" ht="15" hidden="false" customHeight="false" outlineLevel="0" collapsed="false">
      <c r="A3209" s="1" t="n">
        <v>2193.269</v>
      </c>
      <c r="B3209" s="1" t="n">
        <v>0.4756034</v>
      </c>
    </row>
    <row r="3210" customFormat="false" ht="15" hidden="false" customHeight="false" outlineLevel="0" collapsed="false">
      <c r="A3210" s="1" t="n">
        <v>2193.329</v>
      </c>
      <c r="B3210" s="1" t="n">
        <v>0.4639216</v>
      </c>
    </row>
    <row r="3211" customFormat="false" ht="15" hidden="false" customHeight="false" outlineLevel="0" collapsed="false">
      <c r="A3211" s="1" t="n">
        <v>2193.39</v>
      </c>
      <c r="B3211" s="1" t="n">
        <v>0.42415</v>
      </c>
    </row>
    <row r="3212" customFormat="false" ht="15" hidden="false" customHeight="false" outlineLevel="0" collapsed="false">
      <c r="A3212" s="1" t="n">
        <v>2193.45</v>
      </c>
      <c r="B3212" s="1" t="n">
        <v>0.36814</v>
      </c>
    </row>
    <row r="3213" customFormat="false" ht="15" hidden="false" customHeight="false" outlineLevel="0" collapsed="false">
      <c r="A3213" s="1" t="n">
        <v>2193.51</v>
      </c>
      <c r="B3213" s="1" t="n">
        <v>0.308313</v>
      </c>
    </row>
    <row r="3214" customFormat="false" ht="15" hidden="false" customHeight="false" outlineLevel="0" collapsed="false">
      <c r="A3214" s="1" t="n">
        <v>2193.571</v>
      </c>
      <c r="B3214" s="1" t="n">
        <v>0.2532396</v>
      </c>
    </row>
    <row r="3215" customFormat="false" ht="15" hidden="false" customHeight="false" outlineLevel="0" collapsed="false">
      <c r="A3215" s="1" t="n">
        <v>2193.631</v>
      </c>
      <c r="B3215" s="1" t="n">
        <v>0.2072245</v>
      </c>
    </row>
    <row r="3216" customFormat="false" ht="15" hidden="false" customHeight="false" outlineLevel="0" collapsed="false">
      <c r="A3216" s="1" t="n">
        <v>2193.691</v>
      </c>
      <c r="B3216" s="1" t="n">
        <v>0.1714892</v>
      </c>
    </row>
    <row r="3217" customFormat="false" ht="15" hidden="false" customHeight="false" outlineLevel="0" collapsed="false">
      <c r="A3217" s="1" t="n">
        <v>2193.751</v>
      </c>
      <c r="B3217" s="1" t="n">
        <v>0.1453935</v>
      </c>
    </row>
    <row r="3218" customFormat="false" ht="15" hidden="false" customHeight="false" outlineLevel="0" collapsed="false">
      <c r="A3218" s="1" t="n">
        <v>2193.812</v>
      </c>
      <c r="B3218" s="1" t="n">
        <v>0.1273236</v>
      </c>
    </row>
    <row r="3219" customFormat="false" ht="15" hidden="false" customHeight="false" outlineLevel="0" collapsed="false">
      <c r="A3219" s="1" t="n">
        <v>2193.872</v>
      </c>
      <c r="B3219" s="1" t="n">
        <v>0.115309</v>
      </c>
    </row>
    <row r="3220" customFormat="false" ht="15" hidden="false" customHeight="false" outlineLevel="0" collapsed="false">
      <c r="A3220" s="1" t="n">
        <v>2193.932</v>
      </c>
      <c r="B3220" s="1" t="n">
        <v>0.1074587</v>
      </c>
    </row>
    <row r="3221" customFormat="false" ht="15" hidden="false" customHeight="false" outlineLevel="0" collapsed="false">
      <c r="A3221" s="1" t="n">
        <v>2193.992</v>
      </c>
      <c r="B3221" s="1" t="n">
        <v>0.1022487</v>
      </c>
    </row>
    <row r="3222" customFormat="false" ht="15" hidden="false" customHeight="false" outlineLevel="0" collapsed="false">
      <c r="A3222" s="1" t="n">
        <v>2194.053</v>
      </c>
      <c r="B3222" s="1" t="n">
        <v>0.09864336</v>
      </c>
    </row>
    <row r="3223" customFormat="false" ht="15" hidden="false" customHeight="false" outlineLevel="0" collapsed="false">
      <c r="A3223" s="1" t="n">
        <v>2194.113</v>
      </c>
      <c r="B3223" s="1" t="n">
        <v>0.09605649</v>
      </c>
    </row>
    <row r="3224" customFormat="false" ht="15" hidden="false" customHeight="false" outlineLevel="0" collapsed="false">
      <c r="A3224" s="1" t="n">
        <v>2194.173</v>
      </c>
      <c r="B3224" s="1" t="n">
        <v>0.09420045</v>
      </c>
    </row>
    <row r="3225" customFormat="false" ht="15" hidden="false" customHeight="false" outlineLevel="0" collapsed="false">
      <c r="A3225" s="1" t="n">
        <v>2194.233</v>
      </c>
      <c r="B3225" s="1" t="n">
        <v>0.09291188</v>
      </c>
    </row>
    <row r="3226" customFormat="false" ht="15" hidden="false" customHeight="false" outlineLevel="0" collapsed="false">
      <c r="A3226" s="1" t="n">
        <v>2194.294</v>
      </c>
      <c r="B3226" s="1" t="n">
        <v>0.09203357</v>
      </c>
    </row>
    <row r="3227" customFormat="false" ht="15" hidden="false" customHeight="false" outlineLevel="0" collapsed="false">
      <c r="A3227" s="1" t="n">
        <v>2194.354</v>
      </c>
      <c r="B3227" s="1" t="n">
        <v>0.09138385</v>
      </c>
    </row>
    <row r="3228" customFormat="false" ht="15" hidden="false" customHeight="false" outlineLevel="0" collapsed="false">
      <c r="A3228" s="1" t="n">
        <v>2194.414</v>
      </c>
      <c r="B3228" s="1" t="n">
        <v>0.09079816</v>
      </c>
    </row>
    <row r="3229" customFormat="false" ht="15" hidden="false" customHeight="false" outlineLevel="0" collapsed="false">
      <c r="A3229" s="1" t="n">
        <v>2194.474</v>
      </c>
      <c r="B3229" s="1" t="n">
        <v>0.09018805</v>
      </c>
    </row>
    <row r="3230" customFormat="false" ht="15" hidden="false" customHeight="false" outlineLevel="0" collapsed="false">
      <c r="A3230" s="1" t="n">
        <v>2194.535</v>
      </c>
      <c r="B3230" s="1" t="n">
        <v>0.08956821</v>
      </c>
    </row>
    <row r="3231" customFormat="false" ht="15" hidden="false" customHeight="false" outlineLevel="0" collapsed="false">
      <c r="A3231" s="1" t="n">
        <v>2194.595</v>
      </c>
      <c r="B3231" s="1" t="n">
        <v>0.0890292</v>
      </c>
    </row>
    <row r="3232" customFormat="false" ht="15" hidden="false" customHeight="false" outlineLevel="0" collapsed="false">
      <c r="A3232" s="1" t="n">
        <v>2194.655</v>
      </c>
      <c r="B3232" s="1" t="n">
        <v>0.08866981</v>
      </c>
    </row>
    <row r="3233" customFormat="false" ht="15" hidden="false" customHeight="false" outlineLevel="0" collapsed="false">
      <c r="A3233" s="1" t="n">
        <v>2194.716</v>
      </c>
      <c r="B3233" s="1" t="n">
        <v>0.08852946</v>
      </c>
    </row>
    <row r="3234" customFormat="false" ht="15" hidden="false" customHeight="false" outlineLevel="0" collapsed="false">
      <c r="A3234" s="1" t="n">
        <v>2194.776</v>
      </c>
      <c r="B3234" s="1" t="n">
        <v>0.08855835</v>
      </c>
    </row>
    <row r="3235" customFormat="false" ht="15" hidden="false" customHeight="false" outlineLevel="0" collapsed="false">
      <c r="A3235" s="1" t="n">
        <v>2194.836</v>
      </c>
      <c r="B3235" s="1" t="n">
        <v>0.08864083</v>
      </c>
    </row>
    <row r="3236" customFormat="false" ht="15" hidden="false" customHeight="false" outlineLevel="0" collapsed="false">
      <c r="A3236" s="1" t="n">
        <v>2194.896</v>
      </c>
      <c r="B3236" s="1" t="n">
        <v>0.08865663</v>
      </c>
    </row>
    <row r="3237" customFormat="false" ht="15" hidden="false" customHeight="false" outlineLevel="0" collapsed="false">
      <c r="A3237" s="1" t="n">
        <v>2194.957</v>
      </c>
      <c r="B3237" s="1" t="n">
        <v>0.08854656</v>
      </c>
    </row>
    <row r="3238" customFormat="false" ht="15" hidden="false" customHeight="false" outlineLevel="0" collapsed="false">
      <c r="A3238" s="1" t="n">
        <v>2195.017</v>
      </c>
      <c r="B3238" s="1" t="n">
        <v>0.08834412</v>
      </c>
    </row>
    <row r="3239" customFormat="false" ht="15" hidden="false" customHeight="false" outlineLevel="0" collapsed="false">
      <c r="A3239" s="1" t="n">
        <v>2195.077</v>
      </c>
      <c r="B3239" s="1" t="n">
        <v>0.08815607</v>
      </c>
    </row>
    <row r="3240" customFormat="false" ht="15" hidden="false" customHeight="false" outlineLevel="0" collapsed="false">
      <c r="A3240" s="1" t="n">
        <v>2195.137</v>
      </c>
      <c r="B3240" s="1" t="n">
        <v>0.08810399</v>
      </c>
    </row>
    <row r="3241" customFormat="false" ht="15" hidden="false" customHeight="false" outlineLevel="0" collapsed="false">
      <c r="A3241" s="1" t="n">
        <v>2195.198</v>
      </c>
      <c r="B3241" s="1" t="n">
        <v>0.08825934</v>
      </c>
    </row>
    <row r="3242" customFormat="false" ht="15" hidden="false" customHeight="false" outlineLevel="0" collapsed="false">
      <c r="A3242" s="1" t="n">
        <v>2195.258</v>
      </c>
      <c r="B3242" s="1" t="n">
        <v>0.08860759</v>
      </c>
    </row>
    <row r="3243" customFormat="false" ht="15" hidden="false" customHeight="false" outlineLevel="0" collapsed="false">
      <c r="A3243" s="1" t="n">
        <v>2195.318</v>
      </c>
      <c r="B3243" s="1" t="n">
        <v>0.08906162</v>
      </c>
    </row>
    <row r="3244" customFormat="false" ht="15" hidden="false" customHeight="false" outlineLevel="0" collapsed="false">
      <c r="A3244" s="1" t="n">
        <v>2195.378</v>
      </c>
      <c r="B3244" s="1" t="n">
        <v>0.08951759</v>
      </c>
    </row>
    <row r="3245" customFormat="false" ht="15" hidden="false" customHeight="false" outlineLevel="0" collapsed="false">
      <c r="A3245" s="1" t="n">
        <v>2195.439</v>
      </c>
      <c r="B3245" s="1" t="n">
        <v>0.08992138</v>
      </c>
    </row>
    <row r="3246" customFormat="false" ht="15" hidden="false" customHeight="false" outlineLevel="0" collapsed="false">
      <c r="A3246" s="1" t="n">
        <v>2195.499</v>
      </c>
      <c r="B3246" s="1" t="n">
        <v>0.09031033</v>
      </c>
    </row>
    <row r="3247" customFormat="false" ht="15" hidden="false" customHeight="false" outlineLevel="0" collapsed="false">
      <c r="A3247" s="1" t="n">
        <v>2195.559</v>
      </c>
      <c r="B3247" s="1" t="n">
        <v>0.0908049</v>
      </c>
    </row>
    <row r="3248" customFormat="false" ht="15" hidden="false" customHeight="false" outlineLevel="0" collapsed="false">
      <c r="A3248" s="1" t="n">
        <v>2195.619</v>
      </c>
      <c r="B3248" s="1" t="n">
        <v>0.09155679</v>
      </c>
    </row>
    <row r="3249" customFormat="false" ht="15" hidden="false" customHeight="false" outlineLevel="0" collapsed="false">
      <c r="A3249" s="1" t="n">
        <v>2195.68</v>
      </c>
      <c r="B3249" s="1" t="n">
        <v>0.09268906</v>
      </c>
    </row>
    <row r="3250" customFormat="false" ht="15" hidden="false" customHeight="false" outlineLevel="0" collapsed="false">
      <c r="A3250" s="1" t="n">
        <v>2195.74</v>
      </c>
      <c r="B3250" s="1" t="n">
        <v>0.09427607</v>
      </c>
    </row>
    <row r="3251" customFormat="false" ht="15" hidden="false" customHeight="false" outlineLevel="0" collapsed="false">
      <c r="A3251" s="1" t="n">
        <v>2195.8</v>
      </c>
      <c r="B3251" s="1" t="n">
        <v>0.09639943</v>
      </c>
    </row>
    <row r="3252" customFormat="false" ht="15" hidden="false" customHeight="false" outlineLevel="0" collapsed="false">
      <c r="A3252" s="1" t="n">
        <v>2195.861</v>
      </c>
      <c r="B3252" s="1" t="n">
        <v>0.09928217</v>
      </c>
    </row>
    <row r="3253" customFormat="false" ht="15" hidden="false" customHeight="false" outlineLevel="0" collapsed="false">
      <c r="A3253" s="1" t="n">
        <v>2195.921</v>
      </c>
      <c r="B3253" s="1" t="n">
        <v>0.1034565</v>
      </c>
    </row>
    <row r="3254" customFormat="false" ht="15" hidden="false" customHeight="false" outlineLevel="0" collapsed="false">
      <c r="A3254" s="1" t="n">
        <v>2195.981</v>
      </c>
      <c r="B3254" s="1" t="n">
        <v>0.1098933</v>
      </c>
    </row>
    <row r="3255" customFormat="false" ht="15" hidden="false" customHeight="false" outlineLevel="0" collapsed="false">
      <c r="A3255" s="1" t="n">
        <v>2196.041</v>
      </c>
      <c r="B3255" s="1" t="n">
        <v>0.1200195</v>
      </c>
    </row>
    <row r="3256" customFormat="false" ht="15" hidden="false" customHeight="false" outlineLevel="0" collapsed="false">
      <c r="A3256" s="1" t="n">
        <v>2196.102</v>
      </c>
      <c r="B3256" s="1" t="n">
        <v>0.1355901</v>
      </c>
    </row>
    <row r="3257" customFormat="false" ht="15" hidden="false" customHeight="false" outlineLevel="0" collapsed="false">
      <c r="A3257" s="1" t="n">
        <v>2196.162</v>
      </c>
      <c r="B3257" s="1" t="n">
        <v>0.1584179</v>
      </c>
    </row>
    <row r="3258" customFormat="false" ht="15" hidden="false" customHeight="false" outlineLevel="0" collapsed="false">
      <c r="A3258" s="1" t="n">
        <v>2196.222</v>
      </c>
      <c r="B3258" s="1" t="n">
        <v>0.1899775</v>
      </c>
    </row>
    <row r="3259" customFormat="false" ht="15" hidden="false" customHeight="false" outlineLevel="0" collapsed="false">
      <c r="A3259" s="1" t="n">
        <v>2196.282</v>
      </c>
      <c r="B3259" s="1" t="n">
        <v>0.230862</v>
      </c>
    </row>
    <row r="3260" customFormat="false" ht="15" hidden="false" customHeight="false" outlineLevel="0" collapsed="false">
      <c r="A3260" s="1" t="n">
        <v>2196.343</v>
      </c>
      <c r="B3260" s="1" t="n">
        <v>0.2800222</v>
      </c>
    </row>
    <row r="3261" customFormat="false" ht="15" hidden="false" customHeight="false" outlineLevel="0" collapsed="false">
      <c r="A3261" s="1" t="n">
        <v>2196.403</v>
      </c>
      <c r="B3261" s="1" t="n">
        <v>0.3337543</v>
      </c>
    </row>
    <row r="3262" customFormat="false" ht="15" hidden="false" customHeight="false" outlineLevel="0" collapsed="false">
      <c r="A3262" s="1" t="n">
        <v>2196.463</v>
      </c>
      <c r="B3262" s="1" t="n">
        <v>0.3847381</v>
      </c>
    </row>
    <row r="3263" customFormat="false" ht="15" hidden="false" customHeight="false" outlineLevel="0" collapsed="false">
      <c r="A3263" s="1" t="n">
        <v>2196.523</v>
      </c>
      <c r="B3263" s="1" t="n">
        <v>0.4223146</v>
      </c>
    </row>
    <row r="3264" customFormat="false" ht="15" hidden="false" customHeight="false" outlineLevel="0" collapsed="false">
      <c r="A3264" s="1" t="n">
        <v>2196.584</v>
      </c>
      <c r="B3264" s="1" t="n">
        <v>0.435857</v>
      </c>
    </row>
    <row r="3265" customFormat="false" ht="15" hidden="false" customHeight="false" outlineLevel="0" collapsed="false">
      <c r="A3265" s="1" t="n">
        <v>2196.644</v>
      </c>
      <c r="B3265" s="1" t="n">
        <v>0.4207951</v>
      </c>
    </row>
    <row r="3266" customFormat="false" ht="15" hidden="false" customHeight="false" outlineLevel="0" collapsed="false">
      <c r="A3266" s="1" t="n">
        <v>2196.704</v>
      </c>
      <c r="B3266" s="1" t="n">
        <v>0.3819196</v>
      </c>
    </row>
    <row r="3267" customFormat="false" ht="15" hidden="false" customHeight="false" outlineLevel="0" collapsed="false">
      <c r="A3267" s="1" t="n">
        <v>2196.764</v>
      </c>
      <c r="B3267" s="1" t="n">
        <v>0.3299948</v>
      </c>
    </row>
    <row r="3268" customFormat="false" ht="15" hidden="false" customHeight="false" outlineLevel="0" collapsed="false">
      <c r="A3268" s="1" t="n">
        <v>2196.825</v>
      </c>
      <c r="B3268" s="1" t="n">
        <v>0.2757309</v>
      </c>
    </row>
    <row r="3269" customFormat="false" ht="15" hidden="false" customHeight="false" outlineLevel="0" collapsed="false">
      <c r="A3269" s="1" t="n">
        <v>2196.885</v>
      </c>
      <c r="B3269" s="1" t="n">
        <v>0.2264449</v>
      </c>
    </row>
    <row r="3270" customFormat="false" ht="15" hidden="false" customHeight="false" outlineLevel="0" collapsed="false">
      <c r="A3270" s="1" t="n">
        <v>2196.945</v>
      </c>
      <c r="B3270" s="1" t="n">
        <v>0.1857972</v>
      </c>
    </row>
    <row r="3271" customFormat="false" ht="15" hidden="false" customHeight="false" outlineLevel="0" collapsed="false">
      <c r="A3271" s="1" t="n">
        <v>2197.006</v>
      </c>
      <c r="B3271" s="1" t="n">
        <v>0.1547508</v>
      </c>
    </row>
    <row r="3272" customFormat="false" ht="15" hidden="false" customHeight="false" outlineLevel="0" collapsed="false">
      <c r="A3272" s="1" t="n">
        <v>2197.066</v>
      </c>
      <c r="B3272" s="1" t="n">
        <v>0.1325862</v>
      </c>
    </row>
    <row r="3273" customFormat="false" ht="15" hidden="false" customHeight="false" outlineLevel="0" collapsed="false">
      <c r="A3273" s="1" t="n">
        <v>2197.126</v>
      </c>
      <c r="B3273" s="1" t="n">
        <v>0.1176827</v>
      </c>
    </row>
    <row r="3274" customFormat="false" ht="15" hidden="false" customHeight="false" outlineLevel="0" collapsed="false">
      <c r="A3274" s="1" t="n">
        <v>2197.186</v>
      </c>
      <c r="B3274" s="1" t="n">
        <v>0.1080992</v>
      </c>
    </row>
    <row r="3275" customFormat="false" ht="15" hidden="false" customHeight="false" outlineLevel="0" collapsed="false">
      <c r="A3275" s="1" t="n">
        <v>2197.247</v>
      </c>
      <c r="B3275" s="1" t="n">
        <v>0.1020115</v>
      </c>
    </row>
    <row r="3276" customFormat="false" ht="15" hidden="false" customHeight="false" outlineLevel="0" collapsed="false">
      <c r="A3276" s="1" t="n">
        <v>2197.307</v>
      </c>
      <c r="B3276" s="1" t="n">
        <v>0.09800407</v>
      </c>
    </row>
    <row r="3277" customFormat="false" ht="15" hidden="false" customHeight="false" outlineLevel="0" collapsed="false">
      <c r="A3277" s="1" t="n">
        <v>2197.367</v>
      </c>
      <c r="B3277" s="1" t="n">
        <v>0.09518427</v>
      </c>
    </row>
    <row r="3278" customFormat="false" ht="15" hidden="false" customHeight="false" outlineLevel="0" collapsed="false">
      <c r="A3278" s="1" t="n">
        <v>2197.427</v>
      </c>
      <c r="B3278" s="1" t="n">
        <v>0.09311651</v>
      </c>
    </row>
    <row r="3279" customFormat="false" ht="15" hidden="false" customHeight="false" outlineLevel="0" collapsed="false">
      <c r="A3279" s="1" t="n">
        <v>2197.488</v>
      </c>
      <c r="B3279" s="1" t="n">
        <v>0.09163882</v>
      </c>
    </row>
    <row r="3280" customFormat="false" ht="15" hidden="false" customHeight="false" outlineLevel="0" collapsed="false">
      <c r="A3280" s="1" t="n">
        <v>2197.548</v>
      </c>
      <c r="B3280" s="1" t="n">
        <v>0.09066468</v>
      </c>
    </row>
    <row r="3281" customFormat="false" ht="15" hidden="false" customHeight="false" outlineLevel="0" collapsed="false">
      <c r="A3281" s="1" t="n">
        <v>2197.608</v>
      </c>
      <c r="B3281" s="1" t="n">
        <v>0.09006099</v>
      </c>
    </row>
    <row r="3282" customFormat="false" ht="15" hidden="false" customHeight="false" outlineLevel="0" collapsed="false">
      <c r="A3282" s="1" t="n">
        <v>2197.668</v>
      </c>
      <c r="B3282" s="1" t="n">
        <v>0.089635</v>
      </c>
    </row>
    <row r="3283" customFormat="false" ht="15" hidden="false" customHeight="false" outlineLevel="0" collapsed="false">
      <c r="A3283" s="1" t="n">
        <v>2197.729</v>
      </c>
      <c r="B3283" s="1" t="n">
        <v>0.08920287</v>
      </c>
    </row>
    <row r="3284" customFormat="false" ht="15" hidden="false" customHeight="false" outlineLevel="0" collapsed="false">
      <c r="A3284" s="1" t="n">
        <v>2197.789</v>
      </c>
      <c r="B3284" s="1" t="n">
        <v>0.08867407</v>
      </c>
    </row>
    <row r="3285" customFormat="false" ht="15" hidden="false" customHeight="false" outlineLevel="0" collapsed="false">
      <c r="A3285" s="1" t="n">
        <v>2197.849</v>
      </c>
      <c r="B3285" s="1" t="n">
        <v>0.08808865</v>
      </c>
    </row>
    <row r="3286" customFormat="false" ht="15" hidden="false" customHeight="false" outlineLevel="0" collapsed="false">
      <c r="A3286" s="1" t="n">
        <v>2197.91</v>
      </c>
      <c r="B3286" s="1" t="n">
        <v>0.08757944</v>
      </c>
    </row>
    <row r="3287" customFormat="false" ht="15" hidden="false" customHeight="false" outlineLevel="0" collapsed="false">
      <c r="A3287" s="1" t="n">
        <v>2197.97</v>
      </c>
      <c r="B3287" s="1" t="n">
        <v>0.08728305</v>
      </c>
    </row>
    <row r="3288" customFormat="false" ht="15" hidden="false" customHeight="false" outlineLevel="0" collapsed="false">
      <c r="A3288" s="1" t="n">
        <v>2198.03</v>
      </c>
      <c r="B3288" s="1" t="n">
        <v>0.08725126</v>
      </c>
    </row>
    <row r="3289" customFormat="false" ht="15" hidden="false" customHeight="false" outlineLevel="0" collapsed="false">
      <c r="A3289" s="1" t="n">
        <v>2198.09</v>
      </c>
      <c r="B3289" s="1" t="n">
        <v>0.08741432</v>
      </c>
    </row>
    <row r="3290" customFormat="false" ht="15" hidden="false" customHeight="false" outlineLevel="0" collapsed="false">
      <c r="A3290" s="1" t="n">
        <v>2198.151</v>
      </c>
      <c r="B3290" s="1" t="n">
        <v>0.08761532</v>
      </c>
    </row>
    <row r="3291" customFormat="false" ht="15" hidden="false" customHeight="false" outlineLevel="0" collapsed="false">
      <c r="A3291" s="1" t="n">
        <v>2198.211</v>
      </c>
      <c r="B3291" s="1" t="n">
        <v>0.08769605</v>
      </c>
    </row>
    <row r="3292" customFormat="false" ht="15" hidden="false" customHeight="false" outlineLevel="0" collapsed="false">
      <c r="A3292" s="1" t="n">
        <v>2198.271</v>
      </c>
      <c r="B3292" s="1" t="n">
        <v>0.08758471</v>
      </c>
    </row>
    <row r="3293" customFormat="false" ht="15" hidden="false" customHeight="false" outlineLevel="0" collapsed="false">
      <c r="A3293" s="1" t="n">
        <v>2198.331</v>
      </c>
      <c r="B3293" s="1" t="n">
        <v>0.08733519</v>
      </c>
    </row>
    <row r="3294" customFormat="false" ht="15" hidden="false" customHeight="false" outlineLevel="0" collapsed="false">
      <c r="A3294" s="1" t="n">
        <v>2198.392</v>
      </c>
      <c r="B3294" s="1" t="n">
        <v>0.08709595</v>
      </c>
    </row>
    <row r="3295" customFormat="false" ht="15" hidden="false" customHeight="false" outlineLevel="0" collapsed="false">
      <c r="A3295" s="1" t="n">
        <v>2198.452</v>
      </c>
      <c r="B3295" s="1" t="n">
        <v>0.08702513</v>
      </c>
    </row>
    <row r="3296" customFormat="false" ht="15" hidden="false" customHeight="false" outlineLevel="0" collapsed="false">
      <c r="A3296" s="1" t="n">
        <v>2198.512</v>
      </c>
      <c r="B3296" s="1" t="n">
        <v>0.0872033</v>
      </c>
    </row>
    <row r="3297" customFormat="false" ht="15" hidden="false" customHeight="false" outlineLevel="0" collapsed="false">
      <c r="A3297" s="1" t="n">
        <v>2198.573</v>
      </c>
      <c r="B3297" s="1" t="n">
        <v>0.087591</v>
      </c>
    </row>
    <row r="3298" customFormat="false" ht="15" hidden="false" customHeight="false" outlineLevel="0" collapsed="false">
      <c r="A3298" s="1" t="n">
        <v>2198.633</v>
      </c>
      <c r="B3298" s="1" t="n">
        <v>0.08805695</v>
      </c>
    </row>
    <row r="3299" customFormat="false" ht="15" hidden="false" customHeight="false" outlineLevel="0" collapsed="false">
      <c r="A3299" s="1" t="n">
        <v>2198.693</v>
      </c>
      <c r="B3299" s="1" t="n">
        <v>0.08846113</v>
      </c>
    </row>
    <row r="3300" customFormat="false" ht="15" hidden="false" customHeight="false" outlineLevel="0" collapsed="false">
      <c r="A3300" s="1" t="n">
        <v>2198.753</v>
      </c>
      <c r="B3300" s="1" t="n">
        <v>0.08874593</v>
      </c>
    </row>
    <row r="3301" customFormat="false" ht="15" hidden="false" customHeight="false" outlineLevel="0" collapsed="false">
      <c r="A3301" s="1" t="n">
        <v>2198.813</v>
      </c>
      <c r="B3301" s="1" t="n">
        <v>0.08898146</v>
      </c>
    </row>
    <row r="3302" customFormat="false" ht="15" hidden="false" customHeight="false" outlineLevel="0" collapsed="false">
      <c r="A3302" s="1" t="n">
        <v>2198.874</v>
      </c>
      <c r="B3302" s="1" t="n">
        <v>0.08933863</v>
      </c>
    </row>
    <row r="3303" customFormat="false" ht="15" hidden="false" customHeight="false" outlineLevel="0" collapsed="false">
      <c r="A3303" s="1" t="n">
        <v>2198.934</v>
      </c>
      <c r="B3303" s="1" t="n">
        <v>0.09000881</v>
      </c>
    </row>
    <row r="3304" customFormat="false" ht="15" hidden="false" customHeight="false" outlineLevel="0" collapsed="false">
      <c r="A3304" s="1" t="n">
        <v>2198.994</v>
      </c>
      <c r="B3304" s="1" t="n">
        <v>0.09112724</v>
      </c>
    </row>
    <row r="3305" customFormat="false" ht="15" hidden="false" customHeight="false" outlineLevel="0" collapsed="false">
      <c r="A3305" s="1" t="n">
        <v>2199.055</v>
      </c>
      <c r="B3305" s="1" t="n">
        <v>0.09276564</v>
      </c>
    </row>
    <row r="3306" customFormat="false" ht="15" hidden="false" customHeight="false" outlineLevel="0" collapsed="false">
      <c r="A3306" s="1" t="n">
        <v>2199.115</v>
      </c>
      <c r="B3306" s="1" t="n">
        <v>0.09503005</v>
      </c>
    </row>
    <row r="3307" customFormat="false" ht="15" hidden="false" customHeight="false" outlineLevel="0" collapsed="false">
      <c r="A3307" s="1" t="n">
        <v>2199.175</v>
      </c>
      <c r="B3307" s="1" t="n">
        <v>0.09824105</v>
      </c>
    </row>
    <row r="3308" customFormat="false" ht="15" hidden="false" customHeight="false" outlineLevel="0" collapsed="false">
      <c r="A3308" s="1" t="n">
        <v>2199.235</v>
      </c>
      <c r="B3308" s="1" t="n">
        <v>0.1031216</v>
      </c>
    </row>
    <row r="3309" customFormat="false" ht="15" hidden="false" customHeight="false" outlineLevel="0" collapsed="false">
      <c r="A3309" s="1" t="n">
        <v>2199.296</v>
      </c>
      <c r="B3309" s="1" t="n">
        <v>0.1108889</v>
      </c>
    </row>
    <row r="3310" customFormat="false" ht="15" hidden="false" customHeight="false" outlineLevel="0" collapsed="false">
      <c r="A3310" s="1" t="n">
        <v>2199.356</v>
      </c>
      <c r="B3310" s="1" t="n">
        <v>0.1231806</v>
      </c>
    </row>
    <row r="3311" customFormat="false" ht="15" hidden="false" customHeight="false" outlineLevel="0" collapsed="false">
      <c r="A3311" s="1" t="n">
        <v>2199.416</v>
      </c>
      <c r="B3311" s="1" t="n">
        <v>0.1418006</v>
      </c>
    </row>
    <row r="3312" customFormat="false" ht="15" hidden="false" customHeight="false" outlineLevel="0" collapsed="false">
      <c r="A3312" s="1" t="n">
        <v>2199.476</v>
      </c>
      <c r="B3312" s="1" t="n">
        <v>0.1683159</v>
      </c>
    </row>
    <row r="3313" customFormat="false" ht="15" hidden="false" customHeight="false" outlineLevel="0" collapsed="false">
      <c r="A3313" s="1" t="n">
        <v>2199.537</v>
      </c>
      <c r="B3313" s="1" t="n">
        <v>0.2035207</v>
      </c>
    </row>
    <row r="3314" customFormat="false" ht="15" hidden="false" customHeight="false" outlineLevel="0" collapsed="false">
      <c r="A3314" s="1" t="n">
        <v>2199.597</v>
      </c>
      <c r="B3314" s="1" t="n">
        <v>0.2467425</v>
      </c>
    </row>
    <row r="3315" customFormat="false" ht="15" hidden="false" customHeight="false" outlineLevel="0" collapsed="false">
      <c r="A3315" s="1" t="n">
        <v>2199.657</v>
      </c>
      <c r="B3315" s="1" t="n">
        <v>0.294981</v>
      </c>
    </row>
    <row r="3316" customFormat="false" ht="15" hidden="false" customHeight="false" outlineLevel="0" collapsed="false">
      <c r="A3316" s="1" t="n">
        <v>2199.718</v>
      </c>
      <c r="B3316" s="1" t="n">
        <v>0.3421106</v>
      </c>
    </row>
    <row r="3317" customFormat="false" ht="15" hidden="false" customHeight="false" outlineLevel="0" collapsed="false">
      <c r="A3317" s="1" t="n">
        <v>2199.778</v>
      </c>
      <c r="B3317" s="1" t="n">
        <v>0.3790116</v>
      </c>
    </row>
    <row r="3318" customFormat="false" ht="15" hidden="false" customHeight="false" outlineLevel="0" collapsed="false">
      <c r="A3318" s="1" t="n">
        <v>2199.838</v>
      </c>
      <c r="B3318" s="1" t="n">
        <v>0.3960545</v>
      </c>
    </row>
    <row r="3319" customFormat="false" ht="15" hidden="false" customHeight="false" outlineLevel="0" collapsed="false">
      <c r="A3319" s="1" t="n">
        <v>2199.898</v>
      </c>
      <c r="B3319" s="1" t="n">
        <v>0.387943</v>
      </c>
    </row>
    <row r="3320" customFormat="false" ht="15" hidden="false" customHeight="false" outlineLevel="0" collapsed="false">
      <c r="A3320" s="1" t="n">
        <v>2199.958</v>
      </c>
      <c r="B3320" s="1" t="n">
        <v>0.3571976</v>
      </c>
    </row>
    <row r="3321" customFormat="false" ht="15" hidden="false" customHeight="false" outlineLevel="0" collapsed="false">
      <c r="A3321" s="1" t="n">
        <v>2200.019</v>
      </c>
      <c r="B3321" s="1" t="n">
        <v>0.3124336</v>
      </c>
    </row>
    <row r="3322" customFormat="false" ht="15" hidden="false" customHeight="false" outlineLevel="0" collapsed="false">
      <c r="A3322" s="1" t="n">
        <v>2200.079</v>
      </c>
      <c r="B3322" s="1" t="n">
        <v>0.2634268</v>
      </c>
    </row>
    <row r="3323" customFormat="false" ht="15" hidden="false" customHeight="false" outlineLevel="0" collapsed="false">
      <c r="A3323" s="1" t="n">
        <v>2200.139</v>
      </c>
      <c r="B3323" s="1" t="n">
        <v>0.2175605</v>
      </c>
    </row>
    <row r="3324" customFormat="false" ht="15" hidden="false" customHeight="false" outlineLevel="0" collapsed="false">
      <c r="A3324" s="1" t="n">
        <v>2200.2</v>
      </c>
      <c r="B3324" s="1" t="n">
        <v>0.1789653</v>
      </c>
    </row>
    <row r="3325" customFormat="false" ht="15" hidden="false" customHeight="false" outlineLevel="0" collapsed="false">
      <c r="A3325" s="1" t="n">
        <v>2200.26</v>
      </c>
      <c r="B3325" s="1" t="n">
        <v>0.1491072</v>
      </c>
    </row>
    <row r="3326" customFormat="false" ht="15" hidden="false" customHeight="false" outlineLevel="0" collapsed="false">
      <c r="A3326" s="1" t="n">
        <v>2200.32</v>
      </c>
      <c r="B3326" s="1" t="n">
        <v>0.1276689</v>
      </c>
    </row>
    <row r="3327" customFormat="false" ht="15" hidden="false" customHeight="false" outlineLevel="0" collapsed="false">
      <c r="A3327" s="1" t="n">
        <v>2200.38</v>
      </c>
      <c r="B3327" s="1" t="n">
        <v>0.1133043</v>
      </c>
    </row>
    <row r="3328" customFormat="false" ht="15" hidden="false" customHeight="false" outlineLevel="0" collapsed="false">
      <c r="A3328" s="1" t="n">
        <v>2200.441</v>
      </c>
      <c r="B3328" s="1" t="n">
        <v>0.1042237</v>
      </c>
    </row>
    <row r="3329" customFormat="false" ht="15" hidden="false" customHeight="false" outlineLevel="0" collapsed="false">
      <c r="A3329" s="1" t="n">
        <v>2200.501</v>
      </c>
      <c r="B3329" s="1" t="n">
        <v>0.09864967</v>
      </c>
    </row>
    <row r="3330" customFormat="false" ht="15" hidden="false" customHeight="false" outlineLevel="0" collapsed="false">
      <c r="A3330" s="1" t="n">
        <v>2200.561</v>
      </c>
      <c r="B3330" s="1" t="n">
        <v>0.09514012</v>
      </c>
    </row>
    <row r="3331" customFormat="false" ht="15" hidden="false" customHeight="false" outlineLevel="0" collapsed="false">
      <c r="A3331" s="1" t="n">
        <v>2200.621</v>
      </c>
      <c r="B3331" s="1" t="n">
        <v>0.092746</v>
      </c>
    </row>
    <row r="3332" customFormat="false" ht="15" hidden="false" customHeight="false" outlineLevel="0" collapsed="false">
      <c r="A3332" s="1" t="n">
        <v>2200.682</v>
      </c>
      <c r="B3332" s="1" t="n">
        <v>0.09098982</v>
      </c>
    </row>
    <row r="3333" customFormat="false" ht="15" hidden="false" customHeight="false" outlineLevel="0" collapsed="false">
      <c r="A3333" s="1" t="n">
        <v>2200.742</v>
      </c>
      <c r="B3333" s="1" t="n">
        <v>0.08970958</v>
      </c>
    </row>
    <row r="3334" customFormat="false" ht="15" hidden="false" customHeight="false" outlineLevel="0" collapsed="false">
      <c r="A3334" s="1" t="n">
        <v>2200.802</v>
      </c>
      <c r="B3334" s="1" t="n">
        <v>0.08885987</v>
      </c>
    </row>
    <row r="3335" customFormat="false" ht="15" hidden="false" customHeight="false" outlineLevel="0" collapsed="false">
      <c r="A3335" s="1" t="n">
        <v>2200.863</v>
      </c>
      <c r="B3335" s="1" t="n">
        <v>0.08836621</v>
      </c>
    </row>
    <row r="3336" customFormat="false" ht="15" hidden="false" customHeight="false" outlineLevel="0" collapsed="false">
      <c r="A3336" s="1" t="n">
        <v>2200.923</v>
      </c>
      <c r="B3336" s="1" t="n">
        <v>0.08808009</v>
      </c>
    </row>
    <row r="3337" customFormat="false" ht="15" hidden="false" customHeight="false" outlineLevel="0" collapsed="false">
      <c r="A3337" s="1" t="n">
        <v>2200.983</v>
      </c>
      <c r="B3337" s="1" t="n">
        <v>0.08782549</v>
      </c>
    </row>
    <row r="3338" customFormat="false" ht="15" hidden="false" customHeight="false" outlineLevel="0" collapsed="false">
      <c r="A3338" s="1" t="n">
        <v>2201.043</v>
      </c>
      <c r="B3338" s="1" t="n">
        <v>0.08748237</v>
      </c>
    </row>
    <row r="3339" customFormat="false" ht="15" hidden="false" customHeight="false" outlineLevel="0" collapsed="false">
      <c r="A3339" s="1" t="n">
        <v>2201.104</v>
      </c>
      <c r="B3339" s="1" t="n">
        <v>0.08704302</v>
      </c>
    </row>
    <row r="3340" customFormat="false" ht="15" hidden="false" customHeight="false" outlineLevel="0" collapsed="false">
      <c r="A3340" s="1" t="n">
        <v>2201.164</v>
      </c>
      <c r="B3340" s="1" t="n">
        <v>0.08660351</v>
      </c>
    </row>
    <row r="3341" customFormat="false" ht="15" hidden="false" customHeight="false" outlineLevel="0" collapsed="false">
      <c r="A3341" s="1" t="n">
        <v>2201.224</v>
      </c>
      <c r="B3341" s="1" t="n">
        <v>0.08629543</v>
      </c>
    </row>
    <row r="3342" customFormat="false" ht="15" hidden="false" customHeight="false" outlineLevel="0" collapsed="false">
      <c r="A3342" s="1" t="n">
        <v>2201.284</v>
      </c>
      <c r="B3342" s="1" t="n">
        <v>0.08620033</v>
      </c>
    </row>
    <row r="3343" customFormat="false" ht="15" hidden="false" customHeight="false" outlineLevel="0" collapsed="false">
      <c r="A3343" s="1" t="n">
        <v>2201.345</v>
      </c>
      <c r="B3343" s="1" t="n">
        <v>0.08629643</v>
      </c>
    </row>
    <row r="3344" customFormat="false" ht="15" hidden="false" customHeight="false" outlineLevel="0" collapsed="false">
      <c r="A3344" s="1" t="n">
        <v>2201.405</v>
      </c>
      <c r="B3344" s="1" t="n">
        <v>0.08646792</v>
      </c>
    </row>
    <row r="3345" customFormat="false" ht="15" hidden="false" customHeight="false" outlineLevel="0" collapsed="false">
      <c r="A3345" s="1" t="n">
        <v>2201.465</v>
      </c>
      <c r="B3345" s="1" t="n">
        <v>0.08657002</v>
      </c>
    </row>
    <row r="3346" customFormat="false" ht="15" hidden="false" customHeight="false" outlineLevel="0" collapsed="false">
      <c r="A3346" s="1" t="n">
        <v>2201.525</v>
      </c>
      <c r="B3346" s="1" t="n">
        <v>0.08651264</v>
      </c>
    </row>
    <row r="3347" customFormat="false" ht="15" hidden="false" customHeight="false" outlineLevel="0" collapsed="false">
      <c r="A3347" s="1" t="n">
        <v>2201.586</v>
      </c>
      <c r="B3347" s="1" t="n">
        <v>0.08631223</v>
      </c>
    </row>
    <row r="3348" customFormat="false" ht="15" hidden="false" customHeight="false" outlineLevel="0" collapsed="false">
      <c r="A3348" s="1" t="n">
        <v>2201.646</v>
      </c>
      <c r="B3348" s="1" t="n">
        <v>0.08608364</v>
      </c>
    </row>
    <row r="3349" customFormat="false" ht="15" hidden="false" customHeight="false" outlineLevel="0" collapsed="false">
      <c r="A3349" s="1" t="n">
        <v>2201.706</v>
      </c>
      <c r="B3349" s="1" t="n">
        <v>0.08597431</v>
      </c>
    </row>
    <row r="3350" customFormat="false" ht="15" hidden="false" customHeight="false" outlineLevel="0" collapsed="false">
      <c r="A3350" s="1" t="n">
        <v>2201.767</v>
      </c>
      <c r="B3350" s="1" t="n">
        <v>0.08608086</v>
      </c>
    </row>
    <row r="3351" customFormat="false" ht="15" hidden="false" customHeight="false" outlineLevel="0" collapsed="false">
      <c r="A3351" s="1" t="n">
        <v>2201.827</v>
      </c>
      <c r="B3351" s="1" t="n">
        <v>0.08639713</v>
      </c>
    </row>
    <row r="3352" customFormat="false" ht="15" hidden="false" customHeight="false" outlineLevel="0" collapsed="false">
      <c r="A3352" s="1" t="n">
        <v>2201.887</v>
      </c>
      <c r="B3352" s="1" t="n">
        <v>0.08682267</v>
      </c>
    </row>
    <row r="3353" customFormat="false" ht="15" hidden="false" customHeight="false" outlineLevel="0" collapsed="false">
      <c r="A3353" s="1" t="n">
        <v>2201.947</v>
      </c>
      <c r="B3353" s="1" t="n">
        <v>0.08722817</v>
      </c>
    </row>
    <row r="3354" customFormat="false" ht="15" hidden="false" customHeight="false" outlineLevel="0" collapsed="false">
      <c r="A3354" s="1" t="n">
        <v>2202.008</v>
      </c>
      <c r="B3354" s="1" t="n">
        <v>0.08753984</v>
      </c>
    </row>
    <row r="3355" customFormat="false" ht="15" hidden="false" customHeight="false" outlineLevel="0" collapsed="false">
      <c r="A3355" s="1" t="n">
        <v>2202.068</v>
      </c>
      <c r="B3355" s="1" t="n">
        <v>0.08779122</v>
      </c>
    </row>
    <row r="3356" customFormat="false" ht="15" hidden="false" customHeight="false" outlineLevel="0" collapsed="false">
      <c r="A3356" s="1" t="n">
        <v>2202.128</v>
      </c>
      <c r="B3356" s="1" t="n">
        <v>0.08811271</v>
      </c>
    </row>
    <row r="3357" customFormat="false" ht="15" hidden="false" customHeight="false" outlineLevel="0" collapsed="false">
      <c r="A3357" s="1" t="n">
        <v>2202.188</v>
      </c>
      <c r="B3357" s="1" t="n">
        <v>0.0886694</v>
      </c>
    </row>
    <row r="3358" customFormat="false" ht="15" hidden="false" customHeight="false" outlineLevel="0" collapsed="false">
      <c r="A3358" s="1" t="n">
        <v>2202.249</v>
      </c>
      <c r="B3358" s="1" t="n">
        <v>0.089597</v>
      </c>
    </row>
    <row r="3359" customFormat="false" ht="15" hidden="false" customHeight="false" outlineLevel="0" collapsed="false">
      <c r="A3359" s="1" t="n">
        <v>2202.309</v>
      </c>
      <c r="B3359" s="1" t="n">
        <v>0.0909993</v>
      </c>
    </row>
    <row r="3360" customFormat="false" ht="15" hidden="false" customHeight="false" outlineLevel="0" collapsed="false">
      <c r="A3360" s="1" t="n">
        <v>2202.369</v>
      </c>
      <c r="B3360" s="1" t="n">
        <v>0.09304142</v>
      </c>
    </row>
    <row r="3361" customFormat="false" ht="15" hidden="false" customHeight="false" outlineLevel="0" collapsed="false">
      <c r="A3361" s="1" t="n">
        <v>2202.429</v>
      </c>
      <c r="B3361" s="1" t="n">
        <v>0.09611899</v>
      </c>
    </row>
    <row r="3362" customFormat="false" ht="15" hidden="false" customHeight="false" outlineLevel="0" collapsed="false">
      <c r="A3362" s="1" t="n">
        <v>2202.49</v>
      </c>
      <c r="B3362" s="1" t="n">
        <v>0.1010249</v>
      </c>
    </row>
    <row r="3363" customFormat="false" ht="15" hidden="false" customHeight="false" outlineLevel="0" collapsed="false">
      <c r="A3363" s="1" t="n">
        <v>2202.55</v>
      </c>
      <c r="B3363" s="1" t="n">
        <v>0.1090129</v>
      </c>
    </row>
    <row r="3364" customFormat="false" ht="15" hidden="false" customHeight="false" outlineLevel="0" collapsed="false">
      <c r="A3364" s="1" t="n">
        <v>2202.61</v>
      </c>
      <c r="B3364" s="1" t="n">
        <v>0.1216873</v>
      </c>
    </row>
    <row r="3365" customFormat="false" ht="15" hidden="false" customHeight="false" outlineLevel="0" collapsed="false">
      <c r="A3365" s="1" t="n">
        <v>2202.67</v>
      </c>
      <c r="B3365" s="1" t="n">
        <v>0.1407065</v>
      </c>
    </row>
    <row r="3366" customFormat="false" ht="15" hidden="false" customHeight="false" outlineLevel="0" collapsed="false">
      <c r="A3366" s="1" t="n">
        <v>2202.731</v>
      </c>
      <c r="B3366" s="1" t="n">
        <v>0.1673296</v>
      </c>
    </row>
    <row r="3367" customFormat="false" ht="15" hidden="false" customHeight="false" outlineLevel="0" collapsed="false">
      <c r="A3367" s="1" t="n">
        <v>2202.791</v>
      </c>
      <c r="B3367" s="1" t="n">
        <v>0.2018268</v>
      </c>
    </row>
    <row r="3368" customFormat="false" ht="15" hidden="false" customHeight="false" outlineLevel="0" collapsed="false">
      <c r="A3368" s="1" t="n">
        <v>2202.851</v>
      </c>
      <c r="B3368" s="1" t="n">
        <v>0.2427598</v>
      </c>
    </row>
    <row r="3369" customFormat="false" ht="15" hidden="false" customHeight="false" outlineLevel="0" collapsed="false">
      <c r="A3369" s="1" t="n">
        <v>2202.912</v>
      </c>
      <c r="B3369" s="1" t="n">
        <v>0.2862217</v>
      </c>
    </row>
    <row r="3370" customFormat="false" ht="15" hidden="false" customHeight="false" outlineLevel="0" collapsed="false">
      <c r="A3370" s="1" t="n">
        <v>2202.972</v>
      </c>
      <c r="B3370" s="1" t="n">
        <v>0.3254598</v>
      </c>
    </row>
    <row r="3371" customFormat="false" ht="15" hidden="false" customHeight="false" outlineLevel="0" collapsed="false">
      <c r="A3371" s="1" t="n">
        <v>2203.032</v>
      </c>
      <c r="B3371" s="1" t="n">
        <v>0.3518551</v>
      </c>
    </row>
    <row r="3372" customFormat="false" ht="15" hidden="false" customHeight="false" outlineLevel="0" collapsed="false">
      <c r="A3372" s="1" t="n">
        <v>2203.092</v>
      </c>
      <c r="B3372" s="1" t="n">
        <v>0.3580984</v>
      </c>
    </row>
    <row r="3373" customFormat="false" ht="15" hidden="false" customHeight="false" outlineLevel="0" collapsed="false">
      <c r="A3373" s="1" t="n">
        <v>2203.153</v>
      </c>
      <c r="B3373" s="1" t="n">
        <v>0.3422356</v>
      </c>
    </row>
    <row r="3374" customFormat="false" ht="15" hidden="false" customHeight="false" outlineLevel="0" collapsed="false">
      <c r="A3374" s="1" t="n">
        <v>2203.213</v>
      </c>
      <c r="B3374" s="1" t="n">
        <v>0.3089379</v>
      </c>
    </row>
    <row r="3375" customFormat="false" ht="15" hidden="false" customHeight="false" outlineLevel="0" collapsed="false">
      <c r="A3375" s="1" t="n">
        <v>2203.273</v>
      </c>
      <c r="B3375" s="1" t="n">
        <v>0.2666027</v>
      </c>
    </row>
    <row r="3376" customFormat="false" ht="15" hidden="false" customHeight="false" outlineLevel="0" collapsed="false">
      <c r="A3376" s="1" t="n">
        <v>2203.333</v>
      </c>
      <c r="B3376" s="1" t="n">
        <v>0.2233119</v>
      </c>
    </row>
    <row r="3377" customFormat="false" ht="15" hidden="false" customHeight="false" outlineLevel="0" collapsed="false">
      <c r="A3377" s="1" t="n">
        <v>2203.394</v>
      </c>
      <c r="B3377" s="1" t="n">
        <v>0.1846184</v>
      </c>
    </row>
    <row r="3378" customFormat="false" ht="15" hidden="false" customHeight="false" outlineLevel="0" collapsed="false">
      <c r="A3378" s="1" t="n">
        <v>2203.454</v>
      </c>
      <c r="B3378" s="1" t="n">
        <v>0.1532985</v>
      </c>
    </row>
    <row r="3379" customFormat="false" ht="15" hidden="false" customHeight="false" outlineLevel="0" collapsed="false">
      <c r="A3379" s="1" t="n">
        <v>2203.514</v>
      </c>
      <c r="B3379" s="1" t="n">
        <v>0.1299807</v>
      </c>
    </row>
    <row r="3380" customFormat="false" ht="15" hidden="false" customHeight="false" outlineLevel="0" collapsed="false">
      <c r="A3380" s="1" t="n">
        <v>2203.574</v>
      </c>
      <c r="B3380" s="1" t="n">
        <v>0.1139068</v>
      </c>
    </row>
    <row r="3381" customFormat="false" ht="15" hidden="false" customHeight="false" outlineLevel="0" collapsed="false">
      <c r="A3381" s="1" t="n">
        <v>2203.635</v>
      </c>
      <c r="B3381" s="1" t="n">
        <v>0.1035854</v>
      </c>
    </row>
    <row r="3382" customFormat="false" ht="15" hidden="false" customHeight="false" outlineLevel="0" collapsed="false">
      <c r="A3382" s="1" t="n">
        <v>2203.695</v>
      </c>
      <c r="B3382" s="1" t="n">
        <v>0.09731349</v>
      </c>
    </row>
    <row r="3383" customFormat="false" ht="15" hidden="false" customHeight="false" outlineLevel="0" collapsed="false">
      <c r="A3383" s="1" t="n">
        <v>2203.755</v>
      </c>
      <c r="B3383" s="1" t="n">
        <v>0.09356562</v>
      </c>
    </row>
    <row r="3384" customFormat="false" ht="15" hidden="false" customHeight="false" outlineLevel="0" collapsed="false">
      <c r="A3384" s="1" t="n">
        <v>2203.815</v>
      </c>
      <c r="B3384" s="1" t="n">
        <v>0.0912253</v>
      </c>
    </row>
    <row r="3385" customFormat="false" ht="15" hidden="false" customHeight="false" outlineLevel="0" collapsed="false">
      <c r="A3385" s="1" t="n">
        <v>2203.876</v>
      </c>
      <c r="B3385" s="1" t="n">
        <v>0.08963801</v>
      </c>
    </row>
    <row r="3386" customFormat="false" ht="15" hidden="false" customHeight="false" outlineLevel="0" collapsed="false">
      <c r="A3386" s="1" t="n">
        <v>2203.936</v>
      </c>
      <c r="B3386" s="1" t="n">
        <v>0.08851199</v>
      </c>
    </row>
    <row r="3387" customFormat="false" ht="15" hidden="false" customHeight="false" outlineLevel="0" collapsed="false">
      <c r="A3387" s="1" t="n">
        <v>2203.996</v>
      </c>
      <c r="B3387" s="1" t="n">
        <v>0.08774414</v>
      </c>
    </row>
    <row r="3388" customFormat="false" ht="15" hidden="false" customHeight="false" outlineLevel="0" collapsed="false">
      <c r="A3388" s="1" t="n">
        <v>2204.057</v>
      </c>
      <c r="B3388" s="1" t="n">
        <v>0.08726633</v>
      </c>
    </row>
    <row r="3389" customFormat="false" ht="15" hidden="false" customHeight="false" outlineLevel="0" collapsed="false">
      <c r="A3389" s="1" t="n">
        <v>2204.117</v>
      </c>
      <c r="B3389" s="1" t="n">
        <v>0.08697113</v>
      </c>
    </row>
    <row r="3390" customFormat="false" ht="15" hidden="false" customHeight="false" outlineLevel="0" collapsed="false">
      <c r="A3390" s="1" t="n">
        <v>2204.177</v>
      </c>
      <c r="B3390" s="1" t="n">
        <v>0.08672454</v>
      </c>
    </row>
    <row r="3391" customFormat="false" ht="15" hidden="false" customHeight="false" outlineLevel="0" collapsed="false">
      <c r="A3391" s="1" t="n">
        <v>2204.237</v>
      </c>
      <c r="B3391" s="1" t="n">
        <v>0.08642454</v>
      </c>
    </row>
    <row r="3392" customFormat="false" ht="15" hidden="false" customHeight="false" outlineLevel="0" collapsed="false">
      <c r="A3392" s="1" t="n">
        <v>2204.298</v>
      </c>
      <c r="B3392" s="1" t="n">
        <v>0.08605117</v>
      </c>
    </row>
    <row r="3393" customFormat="false" ht="15" hidden="false" customHeight="false" outlineLevel="0" collapsed="false">
      <c r="A3393" s="1" t="n">
        <v>2204.358</v>
      </c>
      <c r="B3393" s="1" t="n">
        <v>0.08566847</v>
      </c>
    </row>
    <row r="3394" customFormat="false" ht="15" hidden="false" customHeight="false" outlineLevel="0" collapsed="false">
      <c r="A3394" s="1" t="n">
        <v>2204.418</v>
      </c>
      <c r="B3394" s="1" t="n">
        <v>0.08537713</v>
      </c>
    </row>
    <row r="3395" customFormat="false" ht="15" hidden="false" customHeight="false" outlineLevel="0" collapsed="false">
      <c r="A3395" s="1" t="n">
        <v>2204.478</v>
      </c>
      <c r="B3395" s="1" t="n">
        <v>0.08524685</v>
      </c>
    </row>
    <row r="3396" customFormat="false" ht="15" hidden="false" customHeight="false" outlineLevel="0" collapsed="false">
      <c r="A3396" s="1" t="n">
        <v>2204.539</v>
      </c>
      <c r="B3396" s="1" t="n">
        <v>0.08527039</v>
      </c>
    </row>
    <row r="3397" customFormat="false" ht="15" hidden="false" customHeight="false" outlineLevel="0" collapsed="false">
      <c r="A3397" s="1" t="n">
        <v>2204.599</v>
      </c>
      <c r="B3397" s="1" t="n">
        <v>0.0853656</v>
      </c>
    </row>
    <row r="3398" customFormat="false" ht="15" hidden="false" customHeight="false" outlineLevel="0" collapsed="false">
      <c r="A3398" s="1" t="n">
        <v>2204.659</v>
      </c>
      <c r="B3398" s="1" t="n">
        <v>0.08542312</v>
      </c>
    </row>
    <row r="3399" customFormat="false" ht="15" hidden="false" customHeight="false" outlineLevel="0" collapsed="false">
      <c r="A3399" s="1" t="n">
        <v>2204.719</v>
      </c>
      <c r="B3399" s="1" t="n">
        <v>0.08537121</v>
      </c>
    </row>
    <row r="3400" customFormat="false" ht="15" hidden="false" customHeight="false" outlineLevel="0" collapsed="false">
      <c r="A3400" s="1" t="n">
        <v>2204.78</v>
      </c>
      <c r="B3400" s="1" t="n">
        <v>0.08521903</v>
      </c>
    </row>
    <row r="3401" customFormat="false" ht="15" hidden="false" customHeight="false" outlineLevel="0" collapsed="false">
      <c r="A3401" s="1" t="n">
        <v>2204.84</v>
      </c>
      <c r="B3401" s="1" t="n">
        <v>0.08505142</v>
      </c>
    </row>
    <row r="3402" customFormat="false" ht="15" hidden="false" customHeight="false" outlineLevel="0" collapsed="false">
      <c r="A3402" s="1" t="n">
        <v>2204.9</v>
      </c>
      <c r="B3402" s="1" t="n">
        <v>0.08497977</v>
      </c>
    </row>
    <row r="3403" customFormat="false" ht="15" hidden="false" customHeight="false" outlineLevel="0" collapsed="false">
      <c r="A3403" s="1" t="n">
        <v>2204.96</v>
      </c>
      <c r="B3403" s="1" t="n">
        <v>0.08507717</v>
      </c>
    </row>
    <row r="3404" customFormat="false" ht="15" hidden="false" customHeight="false" outlineLevel="0" collapsed="false">
      <c r="A3404" s="1" t="n">
        <v>2205.021</v>
      </c>
      <c r="B3404" s="1" t="n">
        <v>0.08533693</v>
      </c>
    </row>
    <row r="3405" customFormat="false" ht="15" hidden="false" customHeight="false" outlineLevel="0" collapsed="false">
      <c r="A3405" s="1" t="n">
        <v>2205.081</v>
      </c>
      <c r="B3405" s="1" t="n">
        <v>0.08567929</v>
      </c>
    </row>
    <row r="3406" customFormat="false" ht="15" hidden="false" customHeight="false" outlineLevel="0" collapsed="false">
      <c r="A3406" s="1" t="n">
        <v>2205.141</v>
      </c>
      <c r="B3406" s="1" t="n">
        <v>0.08600286</v>
      </c>
    </row>
    <row r="3407" customFormat="false" ht="15" hidden="false" customHeight="false" outlineLevel="0" collapsed="false">
      <c r="A3407" s="1" t="n">
        <v>2205.202</v>
      </c>
      <c r="B3407" s="1" t="n">
        <v>0.08625028</v>
      </c>
    </row>
    <row r="3408" customFormat="false" ht="15" hidden="false" customHeight="false" outlineLevel="0" collapsed="false">
      <c r="A3408" s="1" t="n">
        <v>2205.262</v>
      </c>
      <c r="B3408" s="1" t="n">
        <v>0.08644855</v>
      </c>
    </row>
    <row r="3409" customFormat="false" ht="15" hidden="false" customHeight="false" outlineLevel="0" collapsed="false">
      <c r="A3409" s="1" t="n">
        <v>2205.322</v>
      </c>
      <c r="B3409" s="1" t="n">
        <v>0.08669849</v>
      </c>
    </row>
    <row r="3410" customFormat="false" ht="15" hidden="false" customHeight="false" outlineLevel="0" collapsed="false">
      <c r="A3410" s="1" t="n">
        <v>2205.382</v>
      </c>
      <c r="B3410" s="1" t="n">
        <v>0.08712311</v>
      </c>
    </row>
    <row r="3411" customFormat="false" ht="15" hidden="false" customHeight="false" outlineLevel="0" collapsed="false">
      <c r="A3411" s="1" t="n">
        <v>2205.443</v>
      </c>
      <c r="B3411" s="1" t="n">
        <v>0.08781872</v>
      </c>
    </row>
    <row r="3412" customFormat="false" ht="15" hidden="false" customHeight="false" outlineLevel="0" collapsed="false">
      <c r="A3412" s="1" t="n">
        <v>2205.503</v>
      </c>
      <c r="B3412" s="1" t="n">
        <v>0.08886053</v>
      </c>
    </row>
    <row r="3413" customFormat="false" ht="15" hidden="false" customHeight="false" outlineLevel="0" collapsed="false">
      <c r="A3413" s="1" t="n">
        <v>2205.563</v>
      </c>
      <c r="B3413" s="1" t="n">
        <v>0.09039278</v>
      </c>
    </row>
    <row r="3414" customFormat="false" ht="15" hidden="false" customHeight="false" outlineLevel="0" collapsed="false">
      <c r="A3414" s="1" t="n">
        <v>2205.623</v>
      </c>
      <c r="B3414" s="1" t="n">
        <v>0.09278415</v>
      </c>
    </row>
    <row r="3415" customFormat="false" ht="15" hidden="false" customHeight="false" outlineLevel="0" collapsed="false">
      <c r="A3415" s="1" t="n">
        <v>2205.684</v>
      </c>
      <c r="B3415" s="1" t="n">
        <v>0.09677634</v>
      </c>
    </row>
    <row r="3416" customFormat="false" ht="15" hidden="false" customHeight="false" outlineLevel="0" collapsed="false">
      <c r="A3416" s="1" t="n">
        <v>2205.744</v>
      </c>
      <c r="B3416" s="1" t="n">
        <v>0.1035363</v>
      </c>
    </row>
    <row r="3417" customFormat="false" ht="15" hidden="false" customHeight="false" outlineLevel="0" collapsed="false">
      <c r="A3417" s="1" t="n">
        <v>2205.804</v>
      </c>
      <c r="B3417" s="1" t="n">
        <v>0.1145446</v>
      </c>
    </row>
    <row r="3418" customFormat="false" ht="15" hidden="false" customHeight="false" outlineLevel="0" collapsed="false">
      <c r="A3418" s="1" t="n">
        <v>2205.865</v>
      </c>
      <c r="B3418" s="1" t="n">
        <v>0.131311</v>
      </c>
    </row>
    <row r="3419" customFormat="false" ht="15" hidden="false" customHeight="false" outlineLevel="0" collapsed="false">
      <c r="A3419" s="1" t="n">
        <v>2205.925</v>
      </c>
      <c r="B3419" s="1" t="n">
        <v>0.1549416</v>
      </c>
    </row>
    <row r="3420" customFormat="false" ht="15" hidden="false" customHeight="false" outlineLevel="0" collapsed="false">
      <c r="A3420" s="1" t="n">
        <v>2205.985</v>
      </c>
      <c r="B3420" s="1" t="n">
        <v>0.1855897</v>
      </c>
    </row>
    <row r="3421" customFormat="false" ht="15" hidden="false" customHeight="false" outlineLevel="0" collapsed="false">
      <c r="A3421" s="1" t="n">
        <v>2206.045</v>
      </c>
      <c r="B3421" s="1" t="n">
        <v>0.2218174</v>
      </c>
    </row>
    <row r="3422" customFormat="false" ht="15" hidden="false" customHeight="false" outlineLevel="0" collapsed="false">
      <c r="A3422" s="1" t="n">
        <v>2206.105</v>
      </c>
      <c r="B3422" s="1" t="n">
        <v>0.2599843</v>
      </c>
    </row>
    <row r="3423" customFormat="false" ht="15" hidden="false" customHeight="false" outlineLevel="0" collapsed="false">
      <c r="A3423" s="1" t="n">
        <v>2206.166</v>
      </c>
      <c r="B3423" s="1" t="n">
        <v>0.2940622</v>
      </c>
    </row>
    <row r="3424" customFormat="false" ht="15" hidden="false" customHeight="false" outlineLevel="0" collapsed="false">
      <c r="A3424" s="1" t="n">
        <v>2206.226</v>
      </c>
      <c r="B3424" s="1" t="n">
        <v>0.3166451</v>
      </c>
    </row>
    <row r="3425" customFormat="false" ht="15" hidden="false" customHeight="false" outlineLevel="0" collapsed="false">
      <c r="A3425" s="1" t="n">
        <v>2206.286</v>
      </c>
      <c r="B3425" s="1" t="n">
        <v>0.3216561</v>
      </c>
    </row>
    <row r="3426" customFormat="false" ht="15" hidden="false" customHeight="false" outlineLevel="0" collapsed="false">
      <c r="A3426" s="1" t="n">
        <v>2206.347</v>
      </c>
      <c r="B3426" s="1" t="n">
        <v>0.3075525</v>
      </c>
    </row>
    <row r="3427" customFormat="false" ht="15" hidden="false" customHeight="false" outlineLevel="0" collapsed="false">
      <c r="A3427" s="1" t="n">
        <v>2206.407</v>
      </c>
      <c r="B3427" s="1" t="n">
        <v>0.2782777</v>
      </c>
    </row>
    <row r="3428" customFormat="false" ht="15" hidden="false" customHeight="false" outlineLevel="0" collapsed="false">
      <c r="A3428" s="1" t="n">
        <v>2206.467</v>
      </c>
      <c r="B3428" s="1" t="n">
        <v>0.240982</v>
      </c>
    </row>
    <row r="3429" customFormat="false" ht="15" hidden="false" customHeight="false" outlineLevel="0" collapsed="false">
      <c r="A3429" s="1" t="n">
        <v>2206.527</v>
      </c>
      <c r="B3429" s="1" t="n">
        <v>0.2027381</v>
      </c>
    </row>
    <row r="3430" customFormat="false" ht="15" hidden="false" customHeight="false" outlineLevel="0" collapsed="false">
      <c r="A3430" s="1" t="n">
        <v>2206.588</v>
      </c>
      <c r="B3430" s="1" t="n">
        <v>0.1685686</v>
      </c>
    </row>
    <row r="3431" customFormat="false" ht="15" hidden="false" customHeight="false" outlineLevel="0" collapsed="false">
      <c r="A3431" s="1" t="n">
        <v>2206.648</v>
      </c>
      <c r="B3431" s="1" t="n">
        <v>0.1410679</v>
      </c>
    </row>
    <row r="3432" customFormat="false" ht="15" hidden="false" customHeight="false" outlineLevel="0" collapsed="false">
      <c r="A3432" s="1" t="n">
        <v>2206.708</v>
      </c>
      <c r="B3432" s="1" t="n">
        <v>0.1208459</v>
      </c>
    </row>
    <row r="3433" customFormat="false" ht="15" hidden="false" customHeight="false" outlineLevel="0" collapsed="false">
      <c r="A3433" s="1" t="n">
        <v>2206.769</v>
      </c>
      <c r="B3433" s="1" t="n">
        <v>0.1071821</v>
      </c>
    </row>
    <row r="3434" customFormat="false" ht="15" hidden="false" customHeight="false" outlineLevel="0" collapsed="false">
      <c r="A3434" s="1" t="n">
        <v>2206.829</v>
      </c>
      <c r="B3434" s="1" t="n">
        <v>0.09864431</v>
      </c>
    </row>
    <row r="3435" customFormat="false" ht="15" hidden="false" customHeight="false" outlineLevel="0" collapsed="false">
      <c r="A3435" s="1" t="n">
        <v>2206.889</v>
      </c>
      <c r="B3435" s="1" t="n">
        <v>0.09361227</v>
      </c>
    </row>
    <row r="3436" customFormat="false" ht="15" hidden="false" customHeight="false" outlineLevel="0" collapsed="false">
      <c r="A3436" s="1" t="n">
        <v>2206.949</v>
      </c>
      <c r="B3436" s="1" t="n">
        <v>0.09067378</v>
      </c>
    </row>
    <row r="3437" customFormat="false" ht="15" hidden="false" customHeight="false" outlineLevel="0" collapsed="false">
      <c r="A3437" s="1" t="n">
        <v>2207.01</v>
      </c>
      <c r="B3437" s="1" t="n">
        <v>0.08884609</v>
      </c>
    </row>
    <row r="3438" customFormat="false" ht="15" hidden="false" customHeight="false" outlineLevel="0" collapsed="false">
      <c r="A3438" s="1" t="n">
        <v>2207.07</v>
      </c>
      <c r="B3438" s="1" t="n">
        <v>0.08760283</v>
      </c>
    </row>
    <row r="3439" customFormat="false" ht="15" hidden="false" customHeight="false" outlineLevel="0" collapsed="false">
      <c r="A3439" s="1" t="n">
        <v>2207.13</v>
      </c>
      <c r="B3439" s="1" t="n">
        <v>0.08674421</v>
      </c>
    </row>
    <row r="3440" customFormat="false" ht="15" hidden="false" customHeight="false" outlineLevel="0" collapsed="false">
      <c r="A3440" s="1" t="n">
        <v>2207.19</v>
      </c>
      <c r="B3440" s="1" t="n">
        <v>0.08620777</v>
      </c>
    </row>
    <row r="3441" customFormat="false" ht="15" hidden="false" customHeight="false" outlineLevel="0" collapsed="false">
      <c r="A3441" s="1" t="n">
        <v>2207.25</v>
      </c>
      <c r="B3441" s="1" t="n">
        <v>0.08592217</v>
      </c>
    </row>
    <row r="3442" customFormat="false" ht="15" hidden="false" customHeight="false" outlineLevel="0" collapsed="false">
      <c r="A3442" s="1" t="n">
        <v>2207.311</v>
      </c>
      <c r="B3442" s="1" t="n">
        <v>0.0857582</v>
      </c>
    </row>
    <row r="3443" customFormat="false" ht="15" hidden="false" customHeight="false" outlineLevel="0" collapsed="false">
      <c r="A3443" s="1" t="n">
        <v>2207.371</v>
      </c>
      <c r="B3443" s="1" t="n">
        <v>0.08557166</v>
      </c>
    </row>
    <row r="3444" customFormat="false" ht="15" hidden="false" customHeight="false" outlineLevel="0" collapsed="false">
      <c r="A3444" s="1" t="n">
        <v>2207.431</v>
      </c>
      <c r="B3444" s="1" t="n">
        <v>0.08527918</v>
      </c>
    </row>
    <row r="3445" customFormat="false" ht="15" hidden="false" customHeight="false" outlineLevel="0" collapsed="false">
      <c r="A3445" s="1" t="n">
        <v>2207.492</v>
      </c>
      <c r="B3445" s="1" t="n">
        <v>0.08490426</v>
      </c>
    </row>
    <row r="3446" customFormat="false" ht="15" hidden="false" customHeight="false" outlineLevel="0" collapsed="false">
      <c r="A3446" s="1" t="n">
        <v>2207.552</v>
      </c>
      <c r="B3446" s="1" t="n">
        <v>0.08455735</v>
      </c>
    </row>
    <row r="3447" customFormat="false" ht="15" hidden="false" customHeight="false" outlineLevel="0" collapsed="false">
      <c r="A3447" s="1" t="n">
        <v>2207.612</v>
      </c>
      <c r="B3447" s="1" t="n">
        <v>0.08436256</v>
      </c>
    </row>
    <row r="3448" customFormat="false" ht="15" hidden="false" customHeight="false" outlineLevel="0" collapsed="false">
      <c r="A3448" s="1" t="n">
        <v>2207.672</v>
      </c>
      <c r="B3448" s="1" t="n">
        <v>0.08437608</v>
      </c>
    </row>
    <row r="3449" customFormat="false" ht="15" hidden="false" customHeight="false" outlineLevel="0" collapsed="false">
      <c r="A3449" s="1" t="n">
        <v>2207.733</v>
      </c>
      <c r="B3449" s="1" t="n">
        <v>0.08454737</v>
      </c>
    </row>
    <row r="3450" customFormat="false" ht="15" hidden="false" customHeight="false" outlineLevel="0" collapsed="false">
      <c r="A3450" s="1" t="n">
        <v>2207.793</v>
      </c>
      <c r="B3450" s="1" t="n">
        <v>0.08474527</v>
      </c>
    </row>
    <row r="3451" customFormat="false" ht="15" hidden="false" customHeight="false" outlineLevel="0" collapsed="false">
      <c r="A3451" s="1" t="n">
        <v>2207.853</v>
      </c>
      <c r="B3451" s="1" t="n">
        <v>0.08483404</v>
      </c>
    </row>
    <row r="3452" customFormat="false" ht="15" hidden="false" customHeight="false" outlineLevel="0" collapsed="false">
      <c r="A3452" s="1" t="n">
        <v>2207.914</v>
      </c>
      <c r="B3452" s="1" t="n">
        <v>0.08475236</v>
      </c>
    </row>
    <row r="3453" customFormat="false" ht="15" hidden="false" customHeight="false" outlineLevel="0" collapsed="false">
      <c r="A3453" s="1" t="n">
        <v>2207.974</v>
      </c>
      <c r="B3453" s="1" t="n">
        <v>0.08454935</v>
      </c>
    </row>
    <row r="3454" customFormat="false" ht="15" hidden="false" customHeight="false" outlineLevel="0" collapsed="false">
      <c r="A3454" s="1" t="n">
        <v>2208.034</v>
      </c>
      <c r="B3454" s="1" t="n">
        <v>0.08435515</v>
      </c>
    </row>
    <row r="3455" customFormat="false" ht="15" hidden="false" customHeight="false" outlineLevel="0" collapsed="false">
      <c r="A3455" s="1" t="n">
        <v>2208.094</v>
      </c>
      <c r="B3455" s="1" t="n">
        <v>0.08430357</v>
      </c>
    </row>
    <row r="3456" customFormat="false" ht="15" hidden="false" customHeight="false" outlineLevel="0" collapsed="false">
      <c r="A3456" s="1" t="n">
        <v>2208.155</v>
      </c>
      <c r="B3456" s="1" t="n">
        <v>0.08445419</v>
      </c>
    </row>
    <row r="3457" customFormat="false" ht="15" hidden="false" customHeight="false" outlineLevel="0" collapsed="false">
      <c r="A3457" s="1" t="n">
        <v>2208.215</v>
      </c>
      <c r="B3457" s="1" t="n">
        <v>0.08475917</v>
      </c>
    </row>
    <row r="3458" customFormat="false" ht="15" hidden="false" customHeight="false" outlineLevel="0" collapsed="false">
      <c r="A3458" s="1" t="n">
        <v>2208.275</v>
      </c>
      <c r="B3458" s="1" t="n">
        <v>0.08509603</v>
      </c>
    </row>
    <row r="3459" customFormat="false" ht="15" hidden="false" customHeight="false" outlineLevel="0" collapsed="false">
      <c r="A3459" s="1" t="n">
        <v>2208.335</v>
      </c>
      <c r="B3459" s="1" t="n">
        <v>0.08534496</v>
      </c>
    </row>
    <row r="3460" customFormat="false" ht="15" hidden="false" customHeight="false" outlineLevel="0" collapsed="false">
      <c r="A3460" s="1" t="n">
        <v>2208.396</v>
      </c>
      <c r="B3460" s="1" t="n">
        <v>0.0854658</v>
      </c>
    </row>
    <row r="3461" customFormat="false" ht="15" hidden="false" customHeight="false" outlineLevel="0" collapsed="false">
      <c r="A3461" s="1" t="n">
        <v>2208.456</v>
      </c>
      <c r="B3461" s="1" t="n">
        <v>0.08552627</v>
      </c>
    </row>
    <row r="3462" customFormat="false" ht="15" hidden="false" customHeight="false" outlineLevel="0" collapsed="false">
      <c r="A3462" s="1" t="n">
        <v>2208.516</v>
      </c>
      <c r="B3462" s="1" t="n">
        <v>0.0856654</v>
      </c>
    </row>
    <row r="3463" customFormat="false" ht="15" hidden="false" customHeight="false" outlineLevel="0" collapsed="false">
      <c r="A3463" s="1" t="n">
        <v>2208.576</v>
      </c>
      <c r="B3463" s="1" t="n">
        <v>0.08602124</v>
      </c>
    </row>
    <row r="3464" customFormat="false" ht="15" hidden="false" customHeight="false" outlineLevel="0" collapsed="false">
      <c r="A3464" s="1" t="n">
        <v>2208.637</v>
      </c>
      <c r="B3464" s="1" t="n">
        <v>0.08668381</v>
      </c>
    </row>
    <row r="3465" customFormat="false" ht="15" hidden="false" customHeight="false" outlineLevel="0" collapsed="false">
      <c r="A3465" s="1" t="n">
        <v>2208.697</v>
      </c>
      <c r="B3465" s="1" t="n">
        <v>0.08772966</v>
      </c>
    </row>
    <row r="3466" customFormat="false" ht="15" hidden="false" customHeight="false" outlineLevel="0" collapsed="false">
      <c r="A3466" s="1" t="n">
        <v>2208.757</v>
      </c>
      <c r="B3466" s="1" t="n">
        <v>0.08934873</v>
      </c>
    </row>
    <row r="3467" customFormat="false" ht="15" hidden="false" customHeight="false" outlineLevel="0" collapsed="false">
      <c r="A3467" s="1" t="n">
        <v>2208.817</v>
      </c>
      <c r="B3467" s="1" t="n">
        <v>0.09201645</v>
      </c>
    </row>
    <row r="3468" customFormat="false" ht="15" hidden="false" customHeight="false" outlineLevel="0" collapsed="false">
      <c r="A3468" s="1" t="n">
        <v>2208.878</v>
      </c>
      <c r="B3468" s="1" t="n">
        <v>0.09661377</v>
      </c>
    </row>
    <row r="3469" customFormat="false" ht="15" hidden="false" customHeight="false" outlineLevel="0" collapsed="false">
      <c r="A3469" s="1" t="n">
        <v>2208.938</v>
      </c>
      <c r="B3469" s="1" t="n">
        <v>0.1044027</v>
      </c>
    </row>
    <row r="3470" customFormat="false" ht="15" hidden="false" customHeight="false" outlineLevel="0" collapsed="false">
      <c r="A3470" s="1" t="n">
        <v>2208.998</v>
      </c>
      <c r="B3470" s="1" t="n">
        <v>0.116814</v>
      </c>
    </row>
    <row r="3471" customFormat="false" ht="15" hidden="false" customHeight="false" outlineLevel="0" collapsed="false">
      <c r="A3471" s="1" t="n">
        <v>2209.059</v>
      </c>
      <c r="B3471" s="1" t="n">
        <v>0.1350669</v>
      </c>
    </row>
    <row r="3472" customFormat="false" ht="15" hidden="false" customHeight="false" outlineLevel="0" collapsed="false">
      <c r="A3472" s="1" t="n">
        <v>2209.119</v>
      </c>
      <c r="B3472" s="1" t="n">
        <v>0.1596675</v>
      </c>
    </row>
    <row r="3473" customFormat="false" ht="15" hidden="false" customHeight="false" outlineLevel="0" collapsed="false">
      <c r="A3473" s="1" t="n">
        <v>2209.179</v>
      </c>
      <c r="B3473" s="1" t="n">
        <v>0.1898404</v>
      </c>
    </row>
    <row r="3474" customFormat="false" ht="15" hidden="false" customHeight="false" outlineLevel="0" collapsed="false">
      <c r="A3474" s="1" t="n">
        <v>2209.239</v>
      </c>
      <c r="B3474" s="1" t="n">
        <v>0.222987</v>
      </c>
    </row>
    <row r="3475" customFormat="false" ht="15" hidden="false" customHeight="false" outlineLevel="0" collapsed="false">
      <c r="A3475" s="1" t="n">
        <v>2209.3</v>
      </c>
      <c r="B3475" s="1" t="n">
        <v>0.2544359</v>
      </c>
    </row>
    <row r="3476" customFormat="false" ht="15" hidden="false" customHeight="false" outlineLevel="0" collapsed="false">
      <c r="A3476" s="1" t="n">
        <v>2209.36</v>
      </c>
      <c r="B3476" s="1" t="n">
        <v>0.2780098</v>
      </c>
    </row>
    <row r="3477" customFormat="false" ht="15" hidden="false" customHeight="false" outlineLevel="0" collapsed="false">
      <c r="A3477" s="1" t="n">
        <v>2209.42</v>
      </c>
      <c r="B3477" s="1" t="n">
        <v>0.2879001</v>
      </c>
    </row>
    <row r="3478" customFormat="false" ht="15" hidden="false" customHeight="false" outlineLevel="0" collapsed="false">
      <c r="A3478" s="1" t="n">
        <v>2209.48</v>
      </c>
      <c r="B3478" s="1" t="n">
        <v>0.2813303</v>
      </c>
    </row>
    <row r="3479" customFormat="false" ht="15" hidden="false" customHeight="false" outlineLevel="0" collapsed="false">
      <c r="A3479" s="1" t="n">
        <v>2209.541</v>
      </c>
      <c r="B3479" s="1" t="n">
        <v>0.2601028</v>
      </c>
    </row>
    <row r="3480" customFormat="false" ht="15" hidden="false" customHeight="false" outlineLevel="0" collapsed="false">
      <c r="A3480" s="1" t="n">
        <v>2209.601</v>
      </c>
      <c r="B3480" s="1" t="n">
        <v>0.2295833</v>
      </c>
    </row>
    <row r="3481" customFormat="false" ht="15" hidden="false" customHeight="false" outlineLevel="0" collapsed="false">
      <c r="A3481" s="1" t="n">
        <v>2209.661</v>
      </c>
      <c r="B3481" s="1" t="n">
        <v>0.1960941</v>
      </c>
    </row>
    <row r="3482" customFormat="false" ht="15" hidden="false" customHeight="false" outlineLevel="0" collapsed="false">
      <c r="A3482" s="1" t="n">
        <v>2209.721</v>
      </c>
      <c r="B3482" s="1" t="n">
        <v>0.1647572</v>
      </c>
    </row>
    <row r="3483" customFormat="false" ht="15" hidden="false" customHeight="false" outlineLevel="0" collapsed="false">
      <c r="A3483" s="1" t="n">
        <v>2209.782</v>
      </c>
      <c r="B3483" s="1" t="n">
        <v>0.1386537</v>
      </c>
    </row>
    <row r="3484" customFormat="false" ht="15" hidden="false" customHeight="false" outlineLevel="0" collapsed="false">
      <c r="A3484" s="1" t="n">
        <v>2209.842</v>
      </c>
      <c r="B3484" s="1" t="n">
        <v>0.1189403</v>
      </c>
    </row>
    <row r="3485" customFormat="false" ht="15" hidden="false" customHeight="false" outlineLevel="0" collapsed="false">
      <c r="A3485" s="1" t="n">
        <v>2209.902</v>
      </c>
      <c r="B3485" s="1" t="n">
        <v>0.1053541</v>
      </c>
    </row>
    <row r="3486" customFormat="false" ht="15" hidden="false" customHeight="false" outlineLevel="0" collapsed="false">
      <c r="A3486" s="1" t="n">
        <v>2209.962</v>
      </c>
      <c r="B3486" s="1" t="n">
        <v>0.09678147</v>
      </c>
    </row>
    <row r="3487" customFormat="false" ht="15" hidden="false" customHeight="false" outlineLevel="0" collapsed="false">
      <c r="A3487" s="1" t="n">
        <v>2210.023</v>
      </c>
      <c r="B3487" s="1" t="n">
        <v>0.091776</v>
      </c>
    </row>
    <row r="3488" customFormat="false" ht="15" hidden="false" customHeight="false" outlineLevel="0" collapsed="false">
      <c r="A3488" s="1" t="n">
        <v>2210.083</v>
      </c>
      <c r="B3488" s="1" t="n">
        <v>0.08897393</v>
      </c>
    </row>
    <row r="3489" customFormat="false" ht="15" hidden="false" customHeight="false" outlineLevel="0" collapsed="false">
      <c r="A3489" s="1" t="n">
        <v>2210.143</v>
      </c>
      <c r="B3489" s="1" t="n">
        <v>0.08735679</v>
      </c>
    </row>
    <row r="3490" customFormat="false" ht="15" hidden="false" customHeight="false" outlineLevel="0" collapsed="false">
      <c r="A3490" s="1" t="n">
        <v>2210.204</v>
      </c>
      <c r="B3490" s="1" t="n">
        <v>0.08633063</v>
      </c>
    </row>
    <row r="3491" customFormat="false" ht="15" hidden="false" customHeight="false" outlineLevel="0" collapsed="false">
      <c r="A3491" s="1" t="n">
        <v>2210.264</v>
      </c>
      <c r="B3491" s="1" t="n">
        <v>0.08564216</v>
      </c>
    </row>
    <row r="3492" customFormat="false" ht="15" hidden="false" customHeight="false" outlineLevel="0" collapsed="false">
      <c r="A3492" s="1" t="n">
        <v>2210.324</v>
      </c>
      <c r="B3492" s="1" t="n">
        <v>0.08521318</v>
      </c>
    </row>
    <row r="3493" customFormat="false" ht="15" hidden="false" customHeight="false" outlineLevel="0" collapsed="false">
      <c r="A3493" s="1" t="n">
        <v>2210.384</v>
      </c>
      <c r="B3493" s="1" t="n">
        <v>0.08499057</v>
      </c>
    </row>
    <row r="3494" customFormat="false" ht="15" hidden="false" customHeight="false" outlineLevel="0" collapsed="false">
      <c r="A3494" s="1" t="n">
        <v>2210.445</v>
      </c>
      <c r="B3494" s="1" t="n">
        <v>0.08487815</v>
      </c>
    </row>
    <row r="3495" customFormat="false" ht="15" hidden="false" customHeight="false" outlineLevel="0" collapsed="false">
      <c r="A3495" s="1" t="n">
        <v>2210.505</v>
      </c>
      <c r="B3495" s="1" t="n">
        <v>0.08475526</v>
      </c>
    </row>
    <row r="3496" customFormat="false" ht="15" hidden="false" customHeight="false" outlineLevel="0" collapsed="false">
      <c r="A3496" s="1" t="n">
        <v>2210.565</v>
      </c>
      <c r="B3496" s="1" t="n">
        <v>0.08454057</v>
      </c>
    </row>
    <row r="3497" customFormat="false" ht="15" hidden="false" customHeight="false" outlineLevel="0" collapsed="false">
      <c r="A3497" s="1" t="n">
        <v>2210.625</v>
      </c>
      <c r="B3497" s="1" t="n">
        <v>0.08423985</v>
      </c>
    </row>
    <row r="3498" customFormat="false" ht="15" hidden="false" customHeight="false" outlineLevel="0" collapsed="false">
      <c r="A3498" s="1" t="n">
        <v>2210.686</v>
      </c>
      <c r="B3498" s="1" t="n">
        <v>0.0839403</v>
      </c>
    </row>
    <row r="3499" customFormat="false" ht="15" hidden="false" customHeight="false" outlineLevel="0" collapsed="false">
      <c r="A3499" s="1" t="n">
        <v>2210.746</v>
      </c>
      <c r="B3499" s="1" t="n">
        <v>0.0837525</v>
      </c>
    </row>
    <row r="3500" customFormat="false" ht="15" hidden="false" customHeight="false" outlineLevel="0" collapsed="false">
      <c r="A3500" s="1" t="n">
        <v>2210.806</v>
      </c>
      <c r="B3500" s="1" t="n">
        <v>0.08373831</v>
      </c>
    </row>
    <row r="3501" customFormat="false" ht="15" hidden="false" customHeight="false" outlineLevel="0" collapsed="false">
      <c r="A3501" s="1" t="n">
        <v>2210.866</v>
      </c>
      <c r="B3501" s="1" t="n">
        <v>0.08386911</v>
      </c>
    </row>
    <row r="3502" customFormat="false" ht="15" hidden="false" customHeight="false" outlineLevel="0" collapsed="false">
      <c r="A3502" s="1" t="n">
        <v>2210.927</v>
      </c>
      <c r="B3502" s="1" t="n">
        <v>0.08403957</v>
      </c>
    </row>
    <row r="3503" customFormat="false" ht="15" hidden="false" customHeight="false" outlineLevel="0" collapsed="false">
      <c r="A3503" s="1" t="n">
        <v>2210.987</v>
      </c>
      <c r="B3503" s="1" t="n">
        <v>0.0841294</v>
      </c>
    </row>
    <row r="3504" customFormat="false" ht="15" hidden="false" customHeight="false" outlineLevel="0" collapsed="false">
      <c r="A3504" s="1" t="n">
        <v>2211.047</v>
      </c>
      <c r="B3504" s="1" t="n">
        <v>0.08407427</v>
      </c>
    </row>
    <row r="3505" customFormat="false" ht="15" hidden="false" customHeight="false" outlineLevel="0" collapsed="false">
      <c r="A3505" s="1" t="n">
        <v>2211.107</v>
      </c>
      <c r="B3505" s="1" t="n">
        <v>0.08390336</v>
      </c>
    </row>
    <row r="3506" customFormat="false" ht="15" hidden="false" customHeight="false" outlineLevel="0" collapsed="false">
      <c r="A3506" s="1" t="n">
        <v>2211.168</v>
      </c>
      <c r="B3506" s="1" t="n">
        <v>0.08372164</v>
      </c>
    </row>
    <row r="3507" customFormat="false" ht="15" hidden="false" customHeight="false" outlineLevel="0" collapsed="false">
      <c r="A3507" s="1" t="n">
        <v>2211.228</v>
      </c>
      <c r="B3507" s="1" t="n">
        <v>0.08364558</v>
      </c>
    </row>
    <row r="3508" customFormat="false" ht="15" hidden="false" customHeight="false" outlineLevel="0" collapsed="false">
      <c r="A3508" s="1" t="n">
        <v>2211.288</v>
      </c>
      <c r="B3508" s="1" t="n">
        <v>0.0837347</v>
      </c>
    </row>
    <row r="3509" customFormat="false" ht="15" hidden="false" customHeight="false" outlineLevel="0" collapsed="false">
      <c r="A3509" s="1" t="n">
        <v>2211.349</v>
      </c>
      <c r="B3509" s="1" t="n">
        <v>0.08395743</v>
      </c>
    </row>
    <row r="3510" customFormat="false" ht="15" hidden="false" customHeight="false" outlineLevel="0" collapsed="false">
      <c r="A3510" s="1" t="n">
        <v>2211.409</v>
      </c>
      <c r="B3510" s="1" t="n">
        <v>0.08421499</v>
      </c>
    </row>
    <row r="3511" customFormat="false" ht="15" hidden="false" customHeight="false" outlineLevel="0" collapsed="false">
      <c r="A3511" s="1" t="n">
        <v>2211.469</v>
      </c>
      <c r="B3511" s="1" t="n">
        <v>0.08440498</v>
      </c>
    </row>
    <row r="3512" customFormat="false" ht="15" hidden="false" customHeight="false" outlineLevel="0" collapsed="false">
      <c r="A3512" s="1" t="n">
        <v>2211.529</v>
      </c>
      <c r="B3512" s="1" t="n">
        <v>0.08448768</v>
      </c>
    </row>
    <row r="3513" customFormat="false" ht="15" hidden="false" customHeight="false" outlineLevel="0" collapsed="false">
      <c r="A3513" s="1" t="n">
        <v>2211.59</v>
      </c>
      <c r="B3513" s="1" t="n">
        <v>0.08451187</v>
      </c>
    </row>
    <row r="3514" customFormat="false" ht="15" hidden="false" customHeight="false" outlineLevel="0" collapsed="false">
      <c r="A3514" s="1" t="n">
        <v>2211.65</v>
      </c>
      <c r="B3514" s="1" t="n">
        <v>0.0845865</v>
      </c>
    </row>
    <row r="3515" customFormat="false" ht="15" hidden="false" customHeight="false" outlineLevel="0" collapsed="false">
      <c r="A3515" s="1" t="n">
        <v>2211.71</v>
      </c>
      <c r="B3515" s="1" t="n">
        <v>0.08482312</v>
      </c>
    </row>
    <row r="3516" customFormat="false" ht="15" hidden="false" customHeight="false" outlineLevel="0" collapsed="false">
      <c r="A3516" s="1" t="n">
        <v>2211.771</v>
      </c>
      <c r="B3516" s="1" t="n">
        <v>0.08530454</v>
      </c>
    </row>
    <row r="3517" customFormat="false" ht="15" hidden="false" customHeight="false" outlineLevel="0" collapsed="false">
      <c r="A3517" s="1" t="n">
        <v>2211.831</v>
      </c>
      <c r="B3517" s="1" t="n">
        <v>0.0861253</v>
      </c>
    </row>
    <row r="3518" customFormat="false" ht="15" hidden="false" customHeight="false" outlineLevel="0" collapsed="false">
      <c r="A3518" s="1" t="n">
        <v>2211.891</v>
      </c>
      <c r="B3518" s="1" t="n">
        <v>0.08751118</v>
      </c>
    </row>
    <row r="3519" customFormat="false" ht="15" hidden="false" customHeight="false" outlineLevel="0" collapsed="false">
      <c r="A3519" s="1" t="n">
        <v>2211.951</v>
      </c>
      <c r="B3519" s="1" t="n">
        <v>0.08996821</v>
      </c>
    </row>
    <row r="3520" customFormat="false" ht="15" hidden="false" customHeight="false" outlineLevel="0" collapsed="false">
      <c r="A3520" s="1" t="n">
        <v>2212.011</v>
      </c>
      <c r="B3520" s="1" t="n">
        <v>0.09437007</v>
      </c>
    </row>
    <row r="3521" customFormat="false" ht="15" hidden="false" customHeight="false" outlineLevel="0" collapsed="false">
      <c r="A3521" s="1" t="n">
        <v>2212.072</v>
      </c>
      <c r="B3521" s="1" t="n">
        <v>0.1019025</v>
      </c>
    </row>
    <row r="3522" customFormat="false" ht="15" hidden="false" customHeight="false" outlineLevel="0" collapsed="false">
      <c r="A3522" s="1" t="n">
        <v>2212.132</v>
      </c>
      <c r="B3522" s="1" t="n">
        <v>0.1138294</v>
      </c>
    </row>
    <row r="3523" customFormat="false" ht="15" hidden="false" customHeight="false" outlineLevel="0" collapsed="false">
      <c r="A3523" s="1" t="n">
        <v>2212.192</v>
      </c>
      <c r="B3523" s="1" t="n">
        <v>0.1311046</v>
      </c>
    </row>
    <row r="3524" customFormat="false" ht="15" hidden="false" customHeight="false" outlineLevel="0" collapsed="false">
      <c r="A3524" s="1" t="n">
        <v>2212.252</v>
      </c>
      <c r="B3524" s="1" t="n">
        <v>0.1538867</v>
      </c>
    </row>
    <row r="3525" customFormat="false" ht="15" hidden="false" customHeight="false" outlineLevel="0" collapsed="false">
      <c r="A3525" s="1" t="n">
        <v>2212.313</v>
      </c>
      <c r="B3525" s="1" t="n">
        <v>0.1810283</v>
      </c>
    </row>
    <row r="3526" customFormat="false" ht="15" hidden="false" customHeight="false" outlineLevel="0" collapsed="false">
      <c r="A3526" s="1" t="n">
        <v>2212.373</v>
      </c>
      <c r="B3526" s="1" t="n">
        <v>0.2096826</v>
      </c>
    </row>
    <row r="3527" customFormat="false" ht="15" hidden="false" customHeight="false" outlineLevel="0" collapsed="false">
      <c r="A3527" s="1" t="n">
        <v>2212.433</v>
      </c>
      <c r="B3527" s="1" t="n">
        <v>0.2353218</v>
      </c>
    </row>
    <row r="3528" customFormat="false" ht="15" hidden="false" customHeight="false" outlineLevel="0" collapsed="false">
      <c r="A3528" s="1" t="n">
        <v>2212.494</v>
      </c>
      <c r="B3528" s="1" t="n">
        <v>0.2525954</v>
      </c>
    </row>
    <row r="3529" customFormat="false" ht="15" hidden="false" customHeight="false" outlineLevel="0" collapsed="false">
      <c r="A3529" s="1" t="n">
        <v>2212.554</v>
      </c>
      <c r="B3529" s="1" t="n">
        <v>0.2571767</v>
      </c>
    </row>
    <row r="3530" customFormat="false" ht="15" hidden="false" customHeight="false" outlineLevel="0" collapsed="false">
      <c r="A3530" s="1" t="n">
        <v>2212.614</v>
      </c>
      <c r="B3530" s="1" t="n">
        <v>0.247792</v>
      </c>
    </row>
    <row r="3531" customFormat="false" ht="15" hidden="false" customHeight="false" outlineLevel="0" collapsed="false">
      <c r="A3531" s="1" t="n">
        <v>2212.674</v>
      </c>
      <c r="B3531" s="1" t="n">
        <v>0.226903</v>
      </c>
    </row>
    <row r="3532" customFormat="false" ht="15" hidden="false" customHeight="false" outlineLevel="0" collapsed="false">
      <c r="A3532" s="1" t="n">
        <v>2212.735</v>
      </c>
      <c r="B3532" s="1" t="n">
        <v>0.1994355</v>
      </c>
    </row>
    <row r="3533" customFormat="false" ht="15" hidden="false" customHeight="false" outlineLevel="0" collapsed="false">
      <c r="A3533" s="1" t="n">
        <v>2212.795</v>
      </c>
      <c r="B3533" s="1" t="n">
        <v>0.170654</v>
      </c>
    </row>
    <row r="3534" customFormat="false" ht="15" hidden="false" customHeight="false" outlineLevel="0" collapsed="false">
      <c r="A3534" s="1" t="n">
        <v>2212.855</v>
      </c>
      <c r="B3534" s="1" t="n">
        <v>0.144604</v>
      </c>
    </row>
    <row r="3535" customFormat="false" ht="15" hidden="false" customHeight="false" outlineLevel="0" collapsed="false">
      <c r="A3535" s="1" t="n">
        <v>2212.916</v>
      </c>
      <c r="B3535" s="1" t="n">
        <v>0.1235644</v>
      </c>
    </row>
    <row r="3536" customFormat="false" ht="15" hidden="false" customHeight="false" outlineLevel="0" collapsed="false">
      <c r="A3536" s="1" t="n">
        <v>2212.976</v>
      </c>
      <c r="B3536" s="1" t="n">
        <v>0.1082023</v>
      </c>
    </row>
    <row r="3537" customFormat="false" ht="15" hidden="false" customHeight="false" outlineLevel="0" collapsed="false">
      <c r="A3537" s="1" t="n">
        <v>2213.036</v>
      </c>
      <c r="B3537" s="1" t="n">
        <v>0.09802101</v>
      </c>
    </row>
    <row r="3538" customFormat="false" ht="15" hidden="false" customHeight="false" outlineLevel="0" collapsed="false">
      <c r="A3538" s="1" t="n">
        <v>2213.096</v>
      </c>
      <c r="B3538" s="1" t="n">
        <v>0.09187527</v>
      </c>
    </row>
    <row r="3539" customFormat="false" ht="15" hidden="false" customHeight="false" outlineLevel="0" collapsed="false">
      <c r="A3539" s="1" t="n">
        <v>2213.156</v>
      </c>
      <c r="B3539" s="1" t="n">
        <v>0.08844253</v>
      </c>
    </row>
    <row r="3540" customFormat="false" ht="15" hidden="false" customHeight="false" outlineLevel="0" collapsed="false">
      <c r="A3540" s="1" t="n">
        <v>2213.217</v>
      </c>
      <c r="B3540" s="1" t="n">
        <v>0.08658135</v>
      </c>
    </row>
    <row r="3541" customFormat="false" ht="15" hidden="false" customHeight="false" outlineLevel="0" collapsed="false">
      <c r="A3541" s="1" t="n">
        <v>2213.277</v>
      </c>
      <c r="B3541" s="1" t="n">
        <v>0.08552074</v>
      </c>
    </row>
    <row r="3542" customFormat="false" ht="15" hidden="false" customHeight="false" outlineLevel="0" collapsed="false">
      <c r="A3542" s="1" t="n">
        <v>2213.337</v>
      </c>
      <c r="B3542" s="1" t="n">
        <v>0.08486611</v>
      </c>
    </row>
    <row r="3543" customFormat="false" ht="15" hidden="false" customHeight="false" outlineLevel="0" collapsed="false">
      <c r="A3543" s="1" t="n">
        <v>2213.397</v>
      </c>
      <c r="B3543" s="1" t="n">
        <v>0.08447347</v>
      </c>
    </row>
    <row r="3544" customFormat="false" ht="15" hidden="false" customHeight="false" outlineLevel="0" collapsed="false">
      <c r="A3544" s="1" t="n">
        <v>2213.458</v>
      </c>
      <c r="B3544" s="1" t="n">
        <v>0.08428796</v>
      </c>
    </row>
    <row r="3545" customFormat="false" ht="15" hidden="false" customHeight="false" outlineLevel="0" collapsed="false">
      <c r="A3545" s="1" t="n">
        <v>2213.518</v>
      </c>
      <c r="B3545" s="1" t="n">
        <v>0.08423426</v>
      </c>
    </row>
    <row r="3546" customFormat="false" ht="15" hidden="false" customHeight="false" outlineLevel="0" collapsed="false">
      <c r="A3546" s="1" t="n">
        <v>2213.578</v>
      </c>
      <c r="B3546" s="1" t="n">
        <v>0.08419886</v>
      </c>
    </row>
    <row r="3547" customFormat="false" ht="15" hidden="false" customHeight="false" outlineLevel="0" collapsed="false">
      <c r="A3547" s="1" t="n">
        <v>2213.639</v>
      </c>
      <c r="B3547" s="1" t="n">
        <v>0.0840793</v>
      </c>
    </row>
    <row r="3548" customFormat="false" ht="15" hidden="false" customHeight="false" outlineLevel="0" collapsed="false">
      <c r="A3548" s="1" t="n">
        <v>2213.699</v>
      </c>
      <c r="B3548" s="1" t="n">
        <v>0.08384561</v>
      </c>
    </row>
    <row r="3549" customFormat="false" ht="15" hidden="false" customHeight="false" outlineLevel="0" collapsed="false">
      <c r="A3549" s="1" t="n">
        <v>2213.759</v>
      </c>
      <c r="B3549" s="1" t="n">
        <v>0.08355875</v>
      </c>
    </row>
    <row r="3550" customFormat="false" ht="15" hidden="false" customHeight="false" outlineLevel="0" collapsed="false">
      <c r="A3550" s="1" t="n">
        <v>2213.819</v>
      </c>
      <c r="B3550" s="1" t="n">
        <v>0.08333147</v>
      </c>
    </row>
    <row r="3551" customFormat="false" ht="15" hidden="false" customHeight="false" outlineLevel="0" collapsed="false">
      <c r="A3551" s="1" t="n">
        <v>2213.88</v>
      </c>
      <c r="B3551" s="1" t="n">
        <v>0.08325505</v>
      </c>
    </row>
    <row r="3552" customFormat="false" ht="15" hidden="false" customHeight="false" outlineLevel="0" collapsed="false">
      <c r="A3552" s="1" t="n">
        <v>2213.94</v>
      </c>
      <c r="B3552" s="1" t="n">
        <v>0.08333922</v>
      </c>
    </row>
    <row r="3553" customFormat="false" ht="15" hidden="false" customHeight="false" outlineLevel="0" collapsed="false">
      <c r="A3553" s="1" t="n">
        <v>2214</v>
      </c>
      <c r="B3553" s="1" t="n">
        <v>0.08350348</v>
      </c>
    </row>
    <row r="3554" customFormat="false" ht="15" hidden="false" customHeight="false" outlineLevel="0" collapsed="false">
      <c r="A3554" s="1" t="n">
        <v>2214.061</v>
      </c>
      <c r="B3554" s="1" t="n">
        <v>0.08362438</v>
      </c>
    </row>
    <row r="3555" customFormat="false" ht="15" hidden="false" customHeight="false" outlineLevel="0" collapsed="false">
      <c r="A3555" s="1" t="n">
        <v>2214.121</v>
      </c>
      <c r="B3555" s="1" t="n">
        <v>0.08361048</v>
      </c>
    </row>
    <row r="3556" customFormat="false" ht="15" hidden="false" customHeight="false" outlineLevel="0" collapsed="false">
      <c r="A3556" s="1" t="n">
        <v>2214.181</v>
      </c>
      <c r="B3556" s="1" t="n">
        <v>0.0834581</v>
      </c>
    </row>
    <row r="3557" customFormat="false" ht="15" hidden="false" customHeight="false" outlineLevel="0" collapsed="false">
      <c r="A3557" s="1" t="n">
        <v>2214.241</v>
      </c>
      <c r="B3557" s="1" t="n">
        <v>0.08325421</v>
      </c>
    </row>
    <row r="3558" customFormat="false" ht="15" hidden="false" customHeight="false" outlineLevel="0" collapsed="false">
      <c r="A3558" s="1" t="n">
        <v>2214.302</v>
      </c>
      <c r="B3558" s="1" t="n">
        <v>0.08312278</v>
      </c>
    </row>
    <row r="3559" customFormat="false" ht="15" hidden="false" customHeight="false" outlineLevel="0" collapsed="false">
      <c r="A3559" s="1" t="n">
        <v>2214.362</v>
      </c>
      <c r="B3559" s="1" t="n">
        <v>0.08315075</v>
      </c>
    </row>
    <row r="3560" customFormat="false" ht="15" hidden="false" customHeight="false" outlineLevel="0" collapsed="false">
      <c r="A3560" s="1" t="n">
        <v>2214.422</v>
      </c>
      <c r="B3560" s="1" t="n">
        <v>0.08333665</v>
      </c>
    </row>
    <row r="3561" customFormat="false" ht="15" hidden="false" customHeight="false" outlineLevel="0" collapsed="false">
      <c r="A3561" s="1" t="n">
        <v>2214.482</v>
      </c>
      <c r="B3561" s="1" t="n">
        <v>0.08359401</v>
      </c>
    </row>
    <row r="3562" customFormat="false" ht="15" hidden="false" customHeight="false" outlineLevel="0" collapsed="false">
      <c r="A3562" s="1" t="n">
        <v>2214.542</v>
      </c>
      <c r="B3562" s="1" t="n">
        <v>0.08380707</v>
      </c>
    </row>
    <row r="3563" customFormat="false" ht="15" hidden="false" customHeight="false" outlineLevel="0" collapsed="false">
      <c r="A3563" s="1" t="n">
        <v>2214.603</v>
      </c>
      <c r="B3563" s="1" t="n">
        <v>0.0839032</v>
      </c>
    </row>
    <row r="3564" customFormat="false" ht="15" hidden="false" customHeight="false" outlineLevel="0" collapsed="false">
      <c r="A3564" s="1" t="n">
        <v>2214.663</v>
      </c>
      <c r="B3564" s="1" t="n">
        <v>0.08389729</v>
      </c>
    </row>
    <row r="3565" customFormat="false" ht="15" hidden="false" customHeight="false" outlineLevel="0" collapsed="false">
      <c r="A3565" s="1" t="n">
        <v>2214.723</v>
      </c>
      <c r="B3565" s="1" t="n">
        <v>0.08388041</v>
      </c>
    </row>
    <row r="3566" customFormat="false" ht="15" hidden="false" customHeight="false" outlineLevel="0" collapsed="false">
      <c r="A3566" s="1" t="n">
        <v>2214.784</v>
      </c>
      <c r="B3566" s="1" t="n">
        <v>0.0839674</v>
      </c>
    </row>
    <row r="3567" customFormat="false" ht="15" hidden="false" customHeight="false" outlineLevel="0" collapsed="false">
      <c r="A3567" s="1" t="n">
        <v>2214.844</v>
      </c>
      <c r="B3567" s="1" t="n">
        <v>0.08425003</v>
      </c>
    </row>
    <row r="3568" customFormat="false" ht="15" hidden="false" customHeight="false" outlineLevel="0" collapsed="false">
      <c r="A3568" s="1" t="n">
        <v>2214.904</v>
      </c>
      <c r="B3568" s="1" t="n">
        <v>0.08480927</v>
      </c>
    </row>
    <row r="3569" customFormat="false" ht="15" hidden="false" customHeight="false" outlineLevel="0" collapsed="false">
      <c r="A3569" s="1" t="n">
        <v>2214.964</v>
      </c>
      <c r="B3569" s="1" t="n">
        <v>0.08580818</v>
      </c>
    </row>
    <row r="3570" customFormat="false" ht="15" hidden="false" customHeight="false" outlineLevel="0" collapsed="false">
      <c r="A3570" s="1" t="n">
        <v>2215.025</v>
      </c>
      <c r="B3570" s="1" t="n">
        <v>0.08763117</v>
      </c>
    </row>
    <row r="3571" customFormat="false" ht="15" hidden="false" customHeight="false" outlineLevel="0" collapsed="false">
      <c r="A3571" s="1" t="n">
        <v>2215.085</v>
      </c>
      <c r="B3571" s="1" t="n">
        <v>0.09098683</v>
      </c>
    </row>
    <row r="3572" customFormat="false" ht="15" hidden="false" customHeight="false" outlineLevel="0" collapsed="false">
      <c r="A3572" s="1" t="n">
        <v>2215.145</v>
      </c>
      <c r="B3572" s="1" t="n">
        <v>0.09688848</v>
      </c>
    </row>
    <row r="3573" customFormat="false" ht="15" hidden="false" customHeight="false" outlineLevel="0" collapsed="false">
      <c r="A3573" s="1" t="n">
        <v>2215.206</v>
      </c>
      <c r="B3573" s="1" t="n">
        <v>0.1064632</v>
      </c>
    </row>
    <row r="3574" customFormat="false" ht="15" hidden="false" customHeight="false" outlineLevel="0" collapsed="false">
      <c r="A3574" s="1" t="n">
        <v>2215.266</v>
      </c>
      <c r="B3574" s="1" t="n">
        <v>0.1206062</v>
      </c>
    </row>
    <row r="3575" customFormat="false" ht="15" hidden="false" customHeight="false" outlineLevel="0" collapsed="false">
      <c r="A3575" s="1" t="n">
        <v>2215.326</v>
      </c>
      <c r="B3575" s="1" t="n">
        <v>0.1395386</v>
      </c>
    </row>
    <row r="3576" customFormat="false" ht="15" hidden="false" customHeight="false" outlineLevel="0" collapsed="false">
      <c r="A3576" s="1" t="n">
        <v>2215.386</v>
      </c>
      <c r="B3576" s="1" t="n">
        <v>0.1623578</v>
      </c>
    </row>
    <row r="3577" customFormat="false" ht="15" hidden="false" customHeight="false" outlineLevel="0" collapsed="false">
      <c r="A3577" s="1" t="n">
        <v>2215.447</v>
      </c>
      <c r="B3577" s="1" t="n">
        <v>0.186712</v>
      </c>
    </row>
    <row r="3578" customFormat="false" ht="15" hidden="false" customHeight="false" outlineLevel="0" collapsed="false">
      <c r="A3578" s="1" t="n">
        <v>2215.507</v>
      </c>
      <c r="B3578" s="1" t="n">
        <v>0.2088353</v>
      </c>
    </row>
    <row r="3579" customFormat="false" ht="15" hidden="false" customHeight="false" outlineLevel="0" collapsed="false">
      <c r="A3579" s="1" t="n">
        <v>2215.567</v>
      </c>
      <c r="B3579" s="1" t="n">
        <v>0.2242528</v>
      </c>
    </row>
    <row r="3580" customFormat="false" ht="15" hidden="false" customHeight="false" outlineLevel="0" collapsed="false">
      <c r="A3580" s="1" t="n">
        <v>2215.627</v>
      </c>
      <c r="B3580" s="1" t="n">
        <v>0.2292417</v>
      </c>
    </row>
    <row r="3581" customFormat="false" ht="15" hidden="false" customHeight="false" outlineLevel="0" collapsed="false">
      <c r="A3581" s="1" t="n">
        <v>2215.688</v>
      </c>
      <c r="B3581" s="1" t="n">
        <v>0.2224624</v>
      </c>
    </row>
    <row r="3582" customFormat="false" ht="15" hidden="false" customHeight="false" outlineLevel="0" collapsed="false">
      <c r="A3582" s="1" t="n">
        <v>2215.748</v>
      </c>
      <c r="B3582" s="1" t="n">
        <v>0.2056338</v>
      </c>
    </row>
    <row r="3583" customFormat="false" ht="15" hidden="false" customHeight="false" outlineLevel="0" collapsed="false">
      <c r="A3583" s="1" t="n">
        <v>2215.808</v>
      </c>
      <c r="B3583" s="1" t="n">
        <v>0.1826949</v>
      </c>
    </row>
    <row r="3584" customFormat="false" ht="15" hidden="false" customHeight="false" outlineLevel="0" collapsed="false">
      <c r="A3584" s="1" t="n">
        <v>2215.868</v>
      </c>
      <c r="B3584" s="1" t="n">
        <v>0.1581323</v>
      </c>
    </row>
    <row r="3585" customFormat="false" ht="15" hidden="false" customHeight="false" outlineLevel="0" collapsed="false">
      <c r="A3585" s="1" t="n">
        <v>2215.929</v>
      </c>
      <c r="B3585" s="1" t="n">
        <v>0.1355854</v>
      </c>
    </row>
    <row r="3586" customFormat="false" ht="15" hidden="false" customHeight="false" outlineLevel="0" collapsed="false">
      <c r="A3586" s="1" t="n">
        <v>2215.989</v>
      </c>
      <c r="B3586" s="1" t="n">
        <v>0.1172282</v>
      </c>
    </row>
    <row r="3587" customFormat="false" ht="15" hidden="false" customHeight="false" outlineLevel="0" collapsed="false">
      <c r="A3587" s="1" t="n">
        <v>2216.049</v>
      </c>
      <c r="B3587" s="1" t="n">
        <v>0.1037925</v>
      </c>
    </row>
    <row r="3588" customFormat="false" ht="15" hidden="false" customHeight="false" outlineLevel="0" collapsed="false">
      <c r="A3588" s="1" t="n">
        <v>2216.109</v>
      </c>
      <c r="B3588" s="1" t="n">
        <v>0.09491946</v>
      </c>
    </row>
    <row r="3589" customFormat="false" ht="15" hidden="false" customHeight="false" outlineLevel="0" collapsed="false">
      <c r="A3589" s="1" t="n">
        <v>2216.17</v>
      </c>
      <c r="B3589" s="1" t="n">
        <v>0.08962082</v>
      </c>
    </row>
    <row r="3590" customFormat="false" ht="15" hidden="false" customHeight="false" outlineLevel="0" collapsed="false">
      <c r="A3590" s="1" t="n">
        <v>2216.23</v>
      </c>
      <c r="B3590" s="1" t="n">
        <v>0.08672232</v>
      </c>
    </row>
    <row r="3591" customFormat="false" ht="15" hidden="false" customHeight="false" outlineLevel="0" collapsed="false">
      <c r="A3591" s="1" t="n">
        <v>2216.29</v>
      </c>
      <c r="B3591" s="1" t="n">
        <v>0.08520528</v>
      </c>
    </row>
    <row r="3592" customFormat="false" ht="15" hidden="false" customHeight="false" outlineLevel="0" collapsed="false">
      <c r="A3592" s="1" t="n">
        <v>2216.351</v>
      </c>
      <c r="B3592" s="1" t="n">
        <v>0.08438517</v>
      </c>
    </row>
    <row r="3593" customFormat="false" ht="15" hidden="false" customHeight="false" outlineLevel="0" collapsed="false">
      <c r="A3593" s="1" t="n">
        <v>2216.411</v>
      </c>
      <c r="B3593" s="1" t="n">
        <v>0.08391567</v>
      </c>
    </row>
    <row r="3594" customFormat="false" ht="15" hidden="false" customHeight="false" outlineLevel="0" collapsed="false">
      <c r="A3594" s="1" t="n">
        <v>2216.471</v>
      </c>
      <c r="B3594" s="1" t="n">
        <v>0.08366981</v>
      </c>
    </row>
    <row r="3595" customFormat="false" ht="15" hidden="false" customHeight="false" outlineLevel="0" collapsed="false">
      <c r="A3595" s="1" t="n">
        <v>2216.531</v>
      </c>
      <c r="B3595" s="1" t="n">
        <v>0.08359232</v>
      </c>
    </row>
    <row r="3596" customFormat="false" ht="15" hidden="false" customHeight="false" outlineLevel="0" collapsed="false">
      <c r="A3596" s="1" t="n">
        <v>2216.592</v>
      </c>
      <c r="B3596" s="1" t="n">
        <v>0.08360577</v>
      </c>
    </row>
    <row r="3597" customFormat="false" ht="15" hidden="false" customHeight="false" outlineLevel="0" collapsed="false">
      <c r="A3597" s="1" t="n">
        <v>2216.652</v>
      </c>
      <c r="B3597" s="1" t="n">
        <v>0.08360216</v>
      </c>
    </row>
    <row r="3598" customFormat="false" ht="15" hidden="false" customHeight="false" outlineLevel="0" collapsed="false">
      <c r="A3598" s="1" t="n">
        <v>2216.712</v>
      </c>
      <c r="B3598" s="1" t="n">
        <v>0.08349465</v>
      </c>
    </row>
    <row r="3599" customFormat="false" ht="15" hidden="false" customHeight="false" outlineLevel="0" collapsed="false">
      <c r="A3599" s="1" t="n">
        <v>2216.772</v>
      </c>
      <c r="B3599" s="1" t="n">
        <v>0.08327263</v>
      </c>
    </row>
    <row r="3600" customFormat="false" ht="15" hidden="false" customHeight="false" outlineLevel="0" collapsed="false">
      <c r="A3600" s="1" t="n">
        <v>2216.833</v>
      </c>
      <c r="B3600" s="1" t="n">
        <v>0.08301226</v>
      </c>
    </row>
    <row r="3601" customFormat="false" ht="15" hidden="false" customHeight="false" outlineLevel="0" collapsed="false">
      <c r="A3601" s="1" t="n">
        <v>2216.893</v>
      </c>
      <c r="B3601" s="1" t="n">
        <v>0.08282934</v>
      </c>
    </row>
    <row r="3602" customFormat="false" ht="15" hidden="false" customHeight="false" outlineLevel="0" collapsed="false">
      <c r="A3602" s="1" t="n">
        <v>2216.953</v>
      </c>
      <c r="B3602" s="1" t="n">
        <v>0.08280584</v>
      </c>
    </row>
    <row r="3603" customFormat="false" ht="15" hidden="false" customHeight="false" outlineLevel="0" collapsed="false">
      <c r="A3603" s="1" t="n">
        <v>2217.013</v>
      </c>
      <c r="B3603" s="1" t="n">
        <v>0.08293593</v>
      </c>
    </row>
    <row r="3604" customFormat="false" ht="15" hidden="false" customHeight="false" outlineLevel="0" collapsed="false">
      <c r="A3604" s="1" t="n">
        <v>2217.074</v>
      </c>
      <c r="B3604" s="1" t="n">
        <v>0.08312652</v>
      </c>
    </row>
    <row r="3605" customFormat="false" ht="15" hidden="false" customHeight="false" outlineLevel="0" collapsed="false">
      <c r="A3605" s="1" t="n">
        <v>2217.134</v>
      </c>
      <c r="B3605" s="1" t="n">
        <v>0.08325204</v>
      </c>
    </row>
    <row r="3606" customFormat="false" ht="15" hidden="false" customHeight="false" outlineLevel="0" collapsed="false">
      <c r="A3606" s="1" t="n">
        <v>2217.194</v>
      </c>
      <c r="B3606" s="1" t="n">
        <v>0.08323001</v>
      </c>
    </row>
    <row r="3607" customFormat="false" ht="15" hidden="false" customHeight="false" outlineLevel="0" collapsed="false">
      <c r="A3607" s="1" t="n">
        <v>2217.254</v>
      </c>
      <c r="B3607" s="1" t="n">
        <v>0.08307095</v>
      </c>
    </row>
    <row r="3608" customFormat="false" ht="15" hidden="false" customHeight="false" outlineLevel="0" collapsed="false">
      <c r="A3608" s="1" t="n">
        <v>2217.315</v>
      </c>
      <c r="B3608" s="1" t="n">
        <v>0.08287133</v>
      </c>
    </row>
    <row r="3609" customFormat="false" ht="15" hidden="false" customHeight="false" outlineLevel="0" collapsed="false">
      <c r="A3609" s="1" t="n">
        <v>2217.375</v>
      </c>
      <c r="B3609" s="1" t="n">
        <v>0.08275489</v>
      </c>
    </row>
    <row r="3610" customFormat="false" ht="15" hidden="false" customHeight="false" outlineLevel="0" collapsed="false">
      <c r="A3610" s="1" t="n">
        <v>2217.435</v>
      </c>
      <c r="B3610" s="1" t="n">
        <v>0.08279774</v>
      </c>
    </row>
    <row r="3611" customFormat="false" ht="15" hidden="false" customHeight="false" outlineLevel="0" collapsed="false">
      <c r="A3611" s="1" t="n">
        <v>2217.496</v>
      </c>
      <c r="B3611" s="1" t="n">
        <v>0.0829843</v>
      </c>
    </row>
    <row r="3612" customFormat="false" ht="15" hidden="false" customHeight="false" outlineLevel="0" collapsed="false">
      <c r="A3612" s="1" t="n">
        <v>2217.556</v>
      </c>
      <c r="B3612" s="1" t="n">
        <v>0.08321949</v>
      </c>
    </row>
    <row r="3613" customFormat="false" ht="15" hidden="false" customHeight="false" outlineLevel="0" collapsed="false">
      <c r="A3613" s="1" t="n">
        <v>2217.616</v>
      </c>
      <c r="B3613" s="1" t="n">
        <v>0.08338896</v>
      </c>
    </row>
    <row r="3614" customFormat="false" ht="15" hidden="false" customHeight="false" outlineLevel="0" collapsed="false">
      <c r="A3614" s="1" t="n">
        <v>2217.676</v>
      </c>
      <c r="B3614" s="1" t="n">
        <v>0.0834294</v>
      </c>
    </row>
    <row r="3615" customFormat="false" ht="15" hidden="false" customHeight="false" outlineLevel="0" collapsed="false">
      <c r="A3615" s="1" t="n">
        <v>2217.737</v>
      </c>
      <c r="B3615" s="1" t="n">
        <v>0.08336467</v>
      </c>
    </row>
    <row r="3616" customFormat="false" ht="15" hidden="false" customHeight="false" outlineLevel="0" collapsed="false">
      <c r="A3616" s="1" t="n">
        <v>2217.797</v>
      </c>
      <c r="B3616" s="1" t="n">
        <v>0.08328796</v>
      </c>
    </row>
    <row r="3617" customFormat="false" ht="15" hidden="false" customHeight="false" outlineLevel="0" collapsed="false">
      <c r="A3617" s="1" t="n">
        <v>2217.857</v>
      </c>
      <c r="B3617" s="1" t="n">
        <v>0.08331104</v>
      </c>
    </row>
    <row r="3618" customFormat="false" ht="15" hidden="false" customHeight="false" outlineLevel="0" collapsed="false">
      <c r="A3618" s="1" t="n">
        <v>2217.917</v>
      </c>
      <c r="B3618" s="1" t="n">
        <v>0.0835299</v>
      </c>
    </row>
    <row r="3619" customFormat="false" ht="15" hidden="false" customHeight="false" outlineLevel="0" collapsed="false">
      <c r="A3619" s="1" t="n">
        <v>2217.978</v>
      </c>
      <c r="B3619" s="1" t="n">
        <v>0.08405284</v>
      </c>
    </row>
    <row r="3620" customFormat="false" ht="15" hidden="false" customHeight="false" outlineLevel="0" collapsed="false">
      <c r="A3620" s="1" t="n">
        <v>2218.038</v>
      </c>
      <c r="B3620" s="1" t="n">
        <v>0.08509849</v>
      </c>
    </row>
    <row r="3621" customFormat="false" ht="15" hidden="false" customHeight="false" outlineLevel="0" collapsed="false">
      <c r="A3621" s="1" t="n">
        <v>2218.098</v>
      </c>
      <c r="B3621" s="1" t="n">
        <v>0.08711518</v>
      </c>
    </row>
    <row r="3622" customFormat="false" ht="15" hidden="false" customHeight="false" outlineLevel="0" collapsed="false">
      <c r="A3622" s="1" t="n">
        <v>2218.158</v>
      </c>
      <c r="B3622" s="1" t="n">
        <v>0.09083977</v>
      </c>
    </row>
    <row r="3623" customFormat="false" ht="15" hidden="false" customHeight="false" outlineLevel="0" collapsed="false">
      <c r="A3623" s="1" t="n">
        <v>2218.219</v>
      </c>
      <c r="B3623" s="1" t="n">
        <v>0.09721959</v>
      </c>
    </row>
    <row r="3624" customFormat="false" ht="15" hidden="false" customHeight="false" outlineLevel="0" collapsed="false">
      <c r="A3624" s="1" t="n">
        <v>2218.279</v>
      </c>
      <c r="B3624" s="1" t="n">
        <v>0.1071726</v>
      </c>
    </row>
    <row r="3625" customFormat="false" ht="15" hidden="false" customHeight="false" outlineLevel="0" collapsed="false">
      <c r="A3625" s="1" t="n">
        <v>2218.339</v>
      </c>
      <c r="B3625" s="1" t="n">
        <v>0.1212218</v>
      </c>
    </row>
    <row r="3626" customFormat="false" ht="15" hidden="false" customHeight="false" outlineLevel="0" collapsed="false">
      <c r="A3626" s="1" t="n">
        <v>2218.399</v>
      </c>
      <c r="B3626" s="1" t="n">
        <v>0.1390818</v>
      </c>
    </row>
    <row r="3627" customFormat="false" ht="15" hidden="false" customHeight="false" outlineLevel="0" collapsed="false">
      <c r="A3627" s="1" t="n">
        <v>2218.46</v>
      </c>
      <c r="B3627" s="1" t="n">
        <v>0.1593118</v>
      </c>
    </row>
    <row r="3628" customFormat="false" ht="15" hidden="false" customHeight="false" outlineLevel="0" collapsed="false">
      <c r="A3628" s="1" t="n">
        <v>2218.52</v>
      </c>
      <c r="B3628" s="1" t="n">
        <v>0.1792064</v>
      </c>
    </row>
    <row r="3629" customFormat="false" ht="15" hidden="false" customHeight="false" outlineLevel="0" collapsed="false">
      <c r="A3629" s="1" t="n">
        <v>2218.58</v>
      </c>
      <c r="B3629" s="1" t="n">
        <v>0.1951539</v>
      </c>
    </row>
    <row r="3630" customFormat="false" ht="15" hidden="false" customHeight="false" outlineLevel="0" collapsed="false">
      <c r="A3630" s="1" t="n">
        <v>2218.641</v>
      </c>
      <c r="B3630" s="1" t="n">
        <v>0.2036126</v>
      </c>
    </row>
    <row r="3631" customFormat="false" ht="15" hidden="false" customHeight="false" outlineLevel="0" collapsed="false">
      <c r="A3631" s="1" t="n">
        <v>2218.701</v>
      </c>
      <c r="B3631" s="1" t="n">
        <v>0.2024633</v>
      </c>
    </row>
    <row r="3632" customFormat="false" ht="15" hidden="false" customHeight="false" outlineLevel="0" collapsed="false">
      <c r="A3632" s="1" t="n">
        <v>2218.761</v>
      </c>
      <c r="B3632" s="1" t="n">
        <v>0.1919784</v>
      </c>
    </row>
    <row r="3633" customFormat="false" ht="15" hidden="false" customHeight="false" outlineLevel="0" collapsed="false">
      <c r="A3633" s="1" t="n">
        <v>2218.821</v>
      </c>
      <c r="B3633" s="1" t="n">
        <v>0.1746956</v>
      </c>
    </row>
    <row r="3634" customFormat="false" ht="15" hidden="false" customHeight="false" outlineLevel="0" collapsed="false">
      <c r="A3634" s="1" t="n">
        <v>2218.882</v>
      </c>
      <c r="B3634" s="1" t="n">
        <v>0.1542958</v>
      </c>
    </row>
    <row r="3635" customFormat="false" ht="15" hidden="false" customHeight="false" outlineLevel="0" collapsed="false">
      <c r="A3635" s="1" t="n">
        <v>2218.942</v>
      </c>
      <c r="B3635" s="1" t="n">
        <v>0.1342786</v>
      </c>
    </row>
    <row r="3636" customFormat="false" ht="15" hidden="false" customHeight="false" outlineLevel="0" collapsed="false">
      <c r="A3636" s="1" t="n">
        <v>2219.002</v>
      </c>
      <c r="B3636" s="1" t="n">
        <v>0.1171077</v>
      </c>
    </row>
    <row r="3637" customFormat="false" ht="15" hidden="false" customHeight="false" outlineLevel="0" collapsed="false">
      <c r="A3637" s="1" t="n">
        <v>2219.063</v>
      </c>
      <c r="B3637" s="1" t="n">
        <v>0.1039643</v>
      </c>
    </row>
    <row r="3638" customFormat="false" ht="15" hidden="false" customHeight="false" outlineLevel="0" collapsed="false">
      <c r="A3638" s="1" t="n">
        <v>2219.123</v>
      </c>
      <c r="B3638" s="1" t="n">
        <v>0.09492011</v>
      </c>
    </row>
    <row r="3639" customFormat="false" ht="15" hidden="false" customHeight="false" outlineLevel="0" collapsed="false">
      <c r="A3639" s="1" t="n">
        <v>2219.183</v>
      </c>
      <c r="B3639" s="1" t="n">
        <v>0.08931144</v>
      </c>
    </row>
    <row r="3640" customFormat="false" ht="15" hidden="false" customHeight="false" outlineLevel="0" collapsed="false">
      <c r="A3640" s="1" t="n">
        <v>2219.243</v>
      </c>
      <c r="B3640" s="1" t="n">
        <v>0.08615669</v>
      </c>
    </row>
    <row r="3641" customFormat="false" ht="15" hidden="false" customHeight="false" outlineLevel="0" collapsed="false">
      <c r="A3641" s="1" t="n">
        <v>2219.303</v>
      </c>
      <c r="B3641" s="1" t="n">
        <v>0.08451058</v>
      </c>
    </row>
    <row r="3642" customFormat="false" ht="15" hidden="false" customHeight="false" outlineLevel="0" collapsed="false">
      <c r="A3642" s="1" t="n">
        <v>2219.364</v>
      </c>
      <c r="B3642" s="1" t="n">
        <v>0.08368046</v>
      </c>
    </row>
    <row r="3643" customFormat="false" ht="15" hidden="false" customHeight="false" outlineLevel="0" collapsed="false">
      <c r="A3643" s="1" t="n">
        <v>2219.424</v>
      </c>
      <c r="B3643" s="1" t="n">
        <v>0.08327444</v>
      </c>
    </row>
    <row r="3644" customFormat="false" ht="15" hidden="false" customHeight="false" outlineLevel="0" collapsed="false">
      <c r="A3644" s="1" t="n">
        <v>2219.484</v>
      </c>
      <c r="B3644" s="1" t="n">
        <v>0.08311845</v>
      </c>
    </row>
    <row r="3645" customFormat="false" ht="15" hidden="false" customHeight="false" outlineLevel="0" collapsed="false">
      <c r="A3645" s="1" t="n">
        <v>2219.544</v>
      </c>
      <c r="B3645" s="1" t="n">
        <v>0.08312712</v>
      </c>
    </row>
    <row r="3646" customFormat="false" ht="15" hidden="false" customHeight="false" outlineLevel="0" collapsed="false">
      <c r="A3646" s="1" t="n">
        <v>2219.605</v>
      </c>
      <c r="B3646" s="1" t="n">
        <v>0.08321106</v>
      </c>
    </row>
    <row r="3647" customFormat="false" ht="15" hidden="false" customHeight="false" outlineLevel="0" collapsed="false">
      <c r="A3647" s="1" t="n">
        <v>2219.665</v>
      </c>
      <c r="B3647" s="1" t="n">
        <v>0.08326175</v>
      </c>
    </row>
    <row r="3648" customFormat="false" ht="15" hidden="false" customHeight="false" outlineLevel="0" collapsed="false">
      <c r="A3648" s="1" t="n">
        <v>2219.725</v>
      </c>
      <c r="B3648" s="1" t="n">
        <v>0.08319525</v>
      </c>
    </row>
    <row r="3649" customFormat="false" ht="15" hidden="false" customHeight="false" outlineLevel="0" collapsed="false">
      <c r="A3649" s="1" t="n">
        <v>2219.786</v>
      </c>
      <c r="B3649" s="1" t="n">
        <v>0.08300363</v>
      </c>
    </row>
    <row r="3650" customFormat="false" ht="15" hidden="false" customHeight="false" outlineLevel="0" collapsed="false">
      <c r="A3650" s="1" t="n">
        <v>2219.846</v>
      </c>
      <c r="B3650" s="1" t="n">
        <v>0.08276427</v>
      </c>
    </row>
    <row r="3651" customFormat="false" ht="15" hidden="false" customHeight="false" outlineLevel="0" collapsed="false">
      <c r="A3651" s="1" t="n">
        <v>2219.906</v>
      </c>
      <c r="B3651" s="1" t="n">
        <v>0.08259392</v>
      </c>
    </row>
    <row r="3652" customFormat="false" ht="15" hidden="false" customHeight="false" outlineLevel="0" collapsed="false">
      <c r="A3652" s="1" t="n">
        <v>2219.966</v>
      </c>
      <c r="B3652" s="1" t="n">
        <v>0.0825752</v>
      </c>
    </row>
    <row r="3653" customFormat="false" ht="15" hidden="false" customHeight="false" outlineLevel="0" collapsed="false">
      <c r="A3653" s="1" t="n">
        <v>2220.027</v>
      </c>
      <c r="B3653" s="1" t="n">
        <v>0.08270246</v>
      </c>
    </row>
    <row r="3654" customFormat="false" ht="15" hidden="false" customHeight="false" outlineLevel="0" collapsed="false">
      <c r="A3654" s="1" t="n">
        <v>2220.087</v>
      </c>
      <c r="B3654" s="1" t="n">
        <v>0.08288183</v>
      </c>
    </row>
    <row r="3655" customFormat="false" ht="15" hidden="false" customHeight="false" outlineLevel="0" collapsed="false">
      <c r="A3655" s="1" t="n">
        <v>2220.147</v>
      </c>
      <c r="B3655" s="1" t="n">
        <v>0.08298839</v>
      </c>
    </row>
    <row r="3656" customFormat="false" ht="15" hidden="false" customHeight="false" outlineLevel="0" collapsed="false">
      <c r="A3656" s="1" t="n">
        <v>2220.208</v>
      </c>
      <c r="B3656" s="1" t="n">
        <v>0.08294355</v>
      </c>
    </row>
    <row r="3657" customFormat="false" ht="15" hidden="false" customHeight="false" outlineLevel="0" collapsed="false">
      <c r="A3657" s="1" t="n">
        <v>2220.268</v>
      </c>
      <c r="B3657" s="1" t="n">
        <v>0.08276471</v>
      </c>
    </row>
    <row r="3658" customFormat="false" ht="15" hidden="false" customHeight="false" outlineLevel="0" collapsed="false">
      <c r="A3658" s="1" t="n">
        <v>2220.328</v>
      </c>
      <c r="B3658" s="1" t="n">
        <v>0.08255685</v>
      </c>
    </row>
    <row r="3659" customFormat="false" ht="15" hidden="false" customHeight="false" outlineLevel="0" collapsed="false">
      <c r="A3659" s="1" t="n">
        <v>2220.388</v>
      </c>
      <c r="B3659" s="1" t="n">
        <v>0.08244848</v>
      </c>
    </row>
    <row r="3660" customFormat="false" ht="15" hidden="false" customHeight="false" outlineLevel="0" collapsed="false">
      <c r="A3660" s="1" t="n">
        <v>2220.448</v>
      </c>
      <c r="B3660" s="1" t="n">
        <v>0.08251382</v>
      </c>
    </row>
    <row r="3661" customFormat="false" ht="15" hidden="false" customHeight="false" outlineLevel="0" collapsed="false">
      <c r="A3661" s="1" t="n">
        <v>2220.509</v>
      </c>
      <c r="B3661" s="1" t="n">
        <v>0.08272767</v>
      </c>
    </row>
    <row r="3662" customFormat="false" ht="15" hidden="false" customHeight="false" outlineLevel="0" collapsed="false">
      <c r="A3662" s="1" t="n">
        <v>2220.569</v>
      </c>
      <c r="B3662" s="1" t="n">
        <v>0.08298197</v>
      </c>
    </row>
    <row r="3663" customFormat="false" ht="15" hidden="false" customHeight="false" outlineLevel="0" collapsed="false">
      <c r="A3663" s="1" t="n">
        <v>2220.629</v>
      </c>
      <c r="B3663" s="1" t="n">
        <v>0.08315156</v>
      </c>
    </row>
    <row r="3664" customFormat="false" ht="15" hidden="false" customHeight="false" outlineLevel="0" collapsed="false">
      <c r="A3664" s="1" t="n">
        <v>2220.689</v>
      </c>
      <c r="B3664" s="1" t="n">
        <v>0.08316945</v>
      </c>
    </row>
    <row r="3665" customFormat="false" ht="15" hidden="false" customHeight="false" outlineLevel="0" collapsed="false">
      <c r="A3665" s="1" t="n">
        <v>2220.75</v>
      </c>
      <c r="B3665" s="1" t="n">
        <v>0.08306393</v>
      </c>
    </row>
    <row r="3666" customFormat="false" ht="15" hidden="false" customHeight="false" outlineLevel="0" collapsed="false">
      <c r="A3666" s="1" t="n">
        <v>2220.81</v>
      </c>
      <c r="B3666" s="1" t="n">
        <v>0.08293645</v>
      </c>
    </row>
    <row r="3667" customFormat="false" ht="15" hidden="false" customHeight="false" outlineLevel="0" collapsed="false">
      <c r="A3667" s="1" t="n">
        <v>2220.87</v>
      </c>
      <c r="B3667" s="1" t="n">
        <v>0.08290489</v>
      </c>
    </row>
    <row r="3668" customFormat="false" ht="15" hidden="false" customHeight="false" outlineLevel="0" collapsed="false">
      <c r="A3668" s="1" t="n">
        <v>2220.931</v>
      </c>
      <c r="B3668" s="1" t="n">
        <v>0.08306244</v>
      </c>
    </row>
    <row r="3669" customFormat="false" ht="15" hidden="false" customHeight="false" outlineLevel="0" collapsed="false">
      <c r="A3669" s="1" t="n">
        <v>2220.991</v>
      </c>
      <c r="B3669" s="1" t="n">
        <v>0.08350131</v>
      </c>
    </row>
    <row r="3670" customFormat="false" ht="15" hidden="false" customHeight="false" outlineLevel="0" collapsed="false">
      <c r="A3670" s="1" t="n">
        <v>2221.051</v>
      </c>
      <c r="B3670" s="1" t="n">
        <v>0.08440658</v>
      </c>
    </row>
    <row r="3671" customFormat="false" ht="15" hidden="false" customHeight="false" outlineLevel="0" collapsed="false">
      <c r="A3671" s="1" t="n">
        <v>2221.111</v>
      </c>
      <c r="B3671" s="1" t="n">
        <v>0.08617172</v>
      </c>
    </row>
    <row r="3672" customFormat="false" ht="15" hidden="false" customHeight="false" outlineLevel="0" collapsed="false">
      <c r="A3672" s="1" t="n">
        <v>2221.172</v>
      </c>
      <c r="B3672" s="1" t="n">
        <v>0.0894509</v>
      </c>
    </row>
    <row r="3673" customFormat="false" ht="15" hidden="false" customHeight="false" outlineLevel="0" collapsed="false">
      <c r="A3673" s="1" t="n">
        <v>2221.232</v>
      </c>
      <c r="B3673" s="1" t="n">
        <v>0.09507599</v>
      </c>
    </row>
    <row r="3674" customFormat="false" ht="15" hidden="false" customHeight="false" outlineLevel="0" collapsed="false">
      <c r="A3674" s="1" t="n">
        <v>2221.292</v>
      </c>
      <c r="B3674" s="1" t="n">
        <v>0.1038196</v>
      </c>
    </row>
    <row r="3675" customFormat="false" ht="15" hidden="false" customHeight="false" outlineLevel="0" collapsed="false">
      <c r="A3675" s="1" t="n">
        <v>2221.353</v>
      </c>
      <c r="B3675" s="1" t="n">
        <v>0.1160479</v>
      </c>
    </row>
    <row r="3676" customFormat="false" ht="15" hidden="false" customHeight="false" outlineLevel="0" collapsed="false">
      <c r="A3676" s="1" t="n">
        <v>2221.413</v>
      </c>
      <c r="B3676" s="1" t="n">
        <v>0.1313548</v>
      </c>
    </row>
    <row r="3677" customFormat="false" ht="15" hidden="false" customHeight="false" outlineLevel="0" collapsed="false">
      <c r="A3677" s="1" t="n">
        <v>2221.473</v>
      </c>
      <c r="B3677" s="1" t="n">
        <v>0.1483013</v>
      </c>
    </row>
    <row r="3678" customFormat="false" ht="15" hidden="false" customHeight="false" outlineLevel="0" collapsed="false">
      <c r="A3678" s="1" t="n">
        <v>2221.533</v>
      </c>
      <c r="B3678" s="1" t="n">
        <v>0.1644215</v>
      </c>
    </row>
    <row r="3679" customFormat="false" ht="15" hidden="false" customHeight="false" outlineLevel="0" collapsed="false">
      <c r="A3679" s="1" t="n">
        <v>2221.594</v>
      </c>
      <c r="B3679" s="1" t="n">
        <v>0.1766592</v>
      </c>
    </row>
    <row r="3680" customFormat="false" ht="15" hidden="false" customHeight="false" outlineLevel="0" collapsed="false">
      <c r="A3680" s="1" t="n">
        <v>2221.654</v>
      </c>
      <c r="B3680" s="1" t="n">
        <v>0.1822699</v>
      </c>
    </row>
    <row r="3681" customFormat="false" ht="15" hidden="false" customHeight="false" outlineLevel="0" collapsed="false">
      <c r="A3681" s="1" t="n">
        <v>2221.714</v>
      </c>
      <c r="B3681" s="1" t="n">
        <v>0.1798763</v>
      </c>
    </row>
    <row r="3682" customFormat="false" ht="15" hidden="false" customHeight="false" outlineLevel="0" collapsed="false">
      <c r="A3682" s="1" t="n">
        <v>2221.774</v>
      </c>
      <c r="B3682" s="1" t="n">
        <v>0.1700714</v>
      </c>
    </row>
    <row r="3683" customFormat="false" ht="15" hidden="false" customHeight="false" outlineLevel="0" collapsed="false">
      <c r="A3683" s="1" t="n">
        <v>2221.834</v>
      </c>
      <c r="B3683" s="1" t="n">
        <v>0.1551475</v>
      </c>
    </row>
    <row r="3684" customFormat="false" ht="15" hidden="false" customHeight="false" outlineLevel="0" collapsed="false">
      <c r="A3684" s="1" t="n">
        <v>2221.895</v>
      </c>
      <c r="B3684" s="1" t="n">
        <v>0.13815</v>
      </c>
    </row>
    <row r="3685" customFormat="false" ht="15" hidden="false" customHeight="false" outlineLevel="0" collapsed="false">
      <c r="A3685" s="1" t="n">
        <v>2221.955</v>
      </c>
      <c r="B3685" s="1" t="n">
        <v>0.1218604</v>
      </c>
    </row>
    <row r="3686" customFormat="false" ht="15" hidden="false" customHeight="false" outlineLevel="0" collapsed="false">
      <c r="A3686" s="1" t="n">
        <v>2222.015</v>
      </c>
      <c r="B3686" s="1" t="n">
        <v>0.1081659</v>
      </c>
    </row>
    <row r="3687" customFormat="false" ht="15" hidden="false" customHeight="false" outlineLevel="0" collapsed="false">
      <c r="A3687" s="1" t="n">
        <v>2222.076</v>
      </c>
      <c r="B3687" s="1" t="n">
        <v>0.09789513</v>
      </c>
    </row>
    <row r="3688" customFormat="false" ht="15" hidden="false" customHeight="false" outlineLevel="0" collapsed="false">
      <c r="A3688" s="1" t="n">
        <v>2222.136</v>
      </c>
      <c r="B3688" s="1" t="n">
        <v>0.09098716</v>
      </c>
    </row>
    <row r="3689" customFormat="false" ht="15" hidden="false" customHeight="false" outlineLevel="0" collapsed="false">
      <c r="A3689" s="1" t="n">
        <v>2222.196</v>
      </c>
      <c r="B3689" s="1" t="n">
        <v>0.08681935</v>
      </c>
    </row>
    <row r="3690" customFormat="false" ht="15" hidden="false" customHeight="false" outlineLevel="0" collapsed="false">
      <c r="A3690" s="1" t="n">
        <v>2222.256</v>
      </c>
      <c r="B3690" s="1" t="n">
        <v>0.08456102</v>
      </c>
    </row>
    <row r="3691" customFormat="false" ht="15" hidden="false" customHeight="false" outlineLevel="0" collapsed="false">
      <c r="A3691" s="1" t="n">
        <v>2222.317</v>
      </c>
      <c r="B3691" s="1" t="n">
        <v>0.08345449</v>
      </c>
    </row>
    <row r="3692" customFormat="false" ht="15" hidden="false" customHeight="false" outlineLevel="0" collapsed="false">
      <c r="A3692" s="1" t="n">
        <v>2222.377</v>
      </c>
      <c r="B3692" s="1" t="n">
        <v>0.08296405</v>
      </c>
    </row>
    <row r="3693" customFormat="false" ht="15" hidden="false" customHeight="false" outlineLevel="0" collapsed="false">
      <c r="A3693" s="1" t="n">
        <v>2222.437</v>
      </c>
      <c r="B3693" s="1" t="n">
        <v>0.08278712</v>
      </c>
    </row>
    <row r="3694" customFormat="false" ht="15" hidden="false" customHeight="false" outlineLevel="0" collapsed="false">
      <c r="A3694" s="1" t="n">
        <v>2222.498</v>
      </c>
      <c r="B3694" s="1" t="n">
        <v>0.08277521</v>
      </c>
    </row>
    <row r="3695" customFormat="false" ht="15" hidden="false" customHeight="false" outlineLevel="0" collapsed="false">
      <c r="A3695" s="1" t="n">
        <v>2222.558</v>
      </c>
      <c r="B3695" s="1" t="n">
        <v>0.08284009</v>
      </c>
    </row>
    <row r="3696" customFormat="false" ht="15" hidden="false" customHeight="false" outlineLevel="0" collapsed="false">
      <c r="A3696" s="1" t="n">
        <v>2222.618</v>
      </c>
      <c r="B3696" s="1" t="n">
        <v>0.0829012</v>
      </c>
    </row>
    <row r="3697" customFormat="false" ht="15" hidden="false" customHeight="false" outlineLevel="0" collapsed="false">
      <c r="A3697" s="1" t="n">
        <v>2222.678</v>
      </c>
      <c r="B3697" s="1" t="n">
        <v>0.08288981</v>
      </c>
    </row>
    <row r="3698" customFormat="false" ht="15" hidden="false" customHeight="false" outlineLevel="0" collapsed="false">
      <c r="A3698" s="1" t="n">
        <v>2222.739</v>
      </c>
      <c r="B3698" s="1" t="n">
        <v>0.08278115</v>
      </c>
    </row>
    <row r="3699" customFormat="false" ht="15" hidden="false" customHeight="false" outlineLevel="0" collapsed="false">
      <c r="A3699" s="1" t="n">
        <v>2222.799</v>
      </c>
      <c r="B3699" s="1" t="n">
        <v>0.08261392</v>
      </c>
    </row>
    <row r="3700" customFormat="false" ht="15" hidden="false" customHeight="false" outlineLevel="0" collapsed="false">
      <c r="A3700" s="1" t="n">
        <v>2222.859</v>
      </c>
      <c r="B3700" s="1" t="n">
        <v>0.08247007</v>
      </c>
    </row>
    <row r="3701" customFormat="false" ht="15" hidden="false" customHeight="false" outlineLevel="0" collapsed="false">
      <c r="A3701" s="1" t="n">
        <v>2222.919</v>
      </c>
      <c r="B3701" s="1" t="n">
        <v>0.08242439</v>
      </c>
    </row>
    <row r="3702" customFormat="false" ht="15" hidden="false" customHeight="false" outlineLevel="0" collapsed="false">
      <c r="A3702" s="1" t="n">
        <v>2222.979</v>
      </c>
      <c r="B3702" s="1" t="n">
        <v>0.08249447</v>
      </c>
    </row>
    <row r="3703" customFormat="false" ht="15" hidden="false" customHeight="false" outlineLevel="0" collapsed="false">
      <c r="A3703" s="1" t="n">
        <v>2223.04</v>
      </c>
      <c r="B3703" s="1" t="n">
        <v>0.0826261</v>
      </c>
    </row>
    <row r="3704" customFormat="false" ht="15" hidden="false" customHeight="false" outlineLevel="0" collapsed="false">
      <c r="A3704" s="1" t="n">
        <v>2223.1</v>
      </c>
      <c r="B3704" s="1" t="n">
        <v>0.08272471</v>
      </c>
    </row>
    <row r="3705" customFormat="false" ht="15" hidden="false" customHeight="false" outlineLevel="0" collapsed="false">
      <c r="A3705" s="1" t="n">
        <v>2223.16</v>
      </c>
      <c r="B3705" s="1" t="n">
        <v>0.08271428</v>
      </c>
    </row>
    <row r="3706" customFormat="false" ht="15" hidden="false" customHeight="false" outlineLevel="0" collapsed="false">
      <c r="A3706" s="1" t="n">
        <v>2223.221</v>
      </c>
      <c r="B3706" s="1" t="n">
        <v>0.0825865</v>
      </c>
    </row>
    <row r="3707" customFormat="false" ht="15" hidden="false" customHeight="false" outlineLevel="0" collapsed="false">
      <c r="A3707" s="1" t="n">
        <v>2223.281</v>
      </c>
      <c r="B3707" s="1" t="n">
        <v>0.08240806</v>
      </c>
    </row>
    <row r="3708" customFormat="false" ht="15" hidden="false" customHeight="false" outlineLevel="0" collapsed="false">
      <c r="A3708" s="1" t="n">
        <v>2223.341</v>
      </c>
      <c r="B3708" s="1" t="n">
        <v>0.08228001</v>
      </c>
    </row>
    <row r="3709" customFormat="false" ht="15" hidden="false" customHeight="false" outlineLevel="0" collapsed="false">
      <c r="A3709" s="1" t="n">
        <v>2223.401</v>
      </c>
      <c r="B3709" s="1" t="n">
        <v>0.08227605</v>
      </c>
    </row>
    <row r="3710" customFormat="false" ht="15" hidden="false" customHeight="false" outlineLevel="0" collapsed="false">
      <c r="A3710" s="1" t="n">
        <v>2223.462</v>
      </c>
      <c r="B3710" s="1" t="n">
        <v>0.08239664</v>
      </c>
    </row>
    <row r="3711" customFormat="false" ht="15" hidden="false" customHeight="false" outlineLevel="0" collapsed="false">
      <c r="A3711" s="1" t="n">
        <v>2223.522</v>
      </c>
      <c r="B3711" s="1" t="n">
        <v>0.08256999</v>
      </c>
    </row>
    <row r="3712" customFormat="false" ht="15" hidden="false" customHeight="false" outlineLevel="0" collapsed="false">
      <c r="A3712" s="1" t="n">
        <v>2223.582</v>
      </c>
      <c r="B3712" s="1" t="n">
        <v>0.08269785</v>
      </c>
    </row>
    <row r="3713" customFormat="false" ht="15" hidden="false" customHeight="false" outlineLevel="0" collapsed="false">
      <c r="A3713" s="1" t="n">
        <v>2223.643</v>
      </c>
      <c r="B3713" s="1" t="n">
        <v>0.08271708</v>
      </c>
    </row>
    <row r="3714" customFormat="false" ht="15" hidden="false" customHeight="false" outlineLevel="0" collapsed="false">
      <c r="A3714" s="1" t="n">
        <v>2223.703</v>
      </c>
      <c r="B3714" s="1" t="n">
        <v>0.08263704</v>
      </c>
    </row>
    <row r="3715" customFormat="false" ht="15" hidden="false" customHeight="false" outlineLevel="0" collapsed="false">
      <c r="A3715" s="1" t="n">
        <v>2223.763</v>
      </c>
      <c r="B3715" s="1" t="n">
        <v>0.08253036</v>
      </c>
    </row>
    <row r="3716" customFormat="false" ht="15" hidden="false" customHeight="false" outlineLevel="0" collapsed="false">
      <c r="A3716" s="1" t="n">
        <v>2223.823</v>
      </c>
      <c r="B3716" s="1" t="n">
        <v>0.08248802</v>
      </c>
    </row>
    <row r="3717" customFormat="false" ht="15" hidden="false" customHeight="false" outlineLevel="0" collapsed="false">
      <c r="A3717" s="1" t="n">
        <v>2223.884</v>
      </c>
      <c r="B3717" s="1" t="n">
        <v>0.08258062</v>
      </c>
    </row>
    <row r="3718" customFormat="false" ht="15" hidden="false" customHeight="false" outlineLevel="0" collapsed="false">
      <c r="A3718" s="1" t="n">
        <v>2223.944</v>
      </c>
      <c r="B3718" s="1" t="n">
        <v>0.082869</v>
      </c>
    </row>
    <row r="3719" customFormat="false" ht="15" hidden="false" customHeight="false" outlineLevel="0" collapsed="false">
      <c r="A3719" s="1" t="n">
        <v>2224.004</v>
      </c>
      <c r="B3719" s="1" t="n">
        <v>0.08347682</v>
      </c>
    </row>
    <row r="3720" customFormat="false" ht="15" hidden="false" customHeight="false" outlineLevel="0" collapsed="false">
      <c r="A3720" s="1" t="n">
        <v>2224.064</v>
      </c>
      <c r="B3720" s="1" t="n">
        <v>0.08469255</v>
      </c>
    </row>
    <row r="3721" customFormat="false" ht="15" hidden="false" customHeight="false" outlineLevel="0" collapsed="false">
      <c r="A3721" s="1" t="n">
        <v>2224.125</v>
      </c>
      <c r="B3721" s="1" t="n">
        <v>0.0870299</v>
      </c>
    </row>
    <row r="3722" customFormat="false" ht="15" hidden="false" customHeight="false" outlineLevel="0" collapsed="false">
      <c r="A3722" s="1" t="n">
        <v>2224.185</v>
      </c>
      <c r="B3722" s="1" t="n">
        <v>0.09117857</v>
      </c>
    </row>
    <row r="3723" customFormat="false" ht="15" hidden="false" customHeight="false" outlineLevel="0" collapsed="false">
      <c r="A3723" s="1" t="n">
        <v>2224.245</v>
      </c>
      <c r="B3723" s="1" t="n">
        <v>0.09781921</v>
      </c>
    </row>
    <row r="3724" customFormat="false" ht="15" hidden="false" customHeight="false" outlineLevel="0" collapsed="false">
      <c r="A3724" s="1" t="n">
        <v>2224.305</v>
      </c>
      <c r="B3724" s="1" t="n">
        <v>0.1073349</v>
      </c>
    </row>
    <row r="3725" customFormat="false" ht="15" hidden="false" customHeight="false" outlineLevel="0" collapsed="false">
      <c r="A3725" s="1" t="n">
        <v>2224.366</v>
      </c>
      <c r="B3725" s="1" t="n">
        <v>0.1194997</v>
      </c>
    </row>
    <row r="3726" customFormat="false" ht="15" hidden="false" customHeight="false" outlineLevel="0" collapsed="false">
      <c r="A3726" s="1" t="n">
        <v>2224.426</v>
      </c>
      <c r="B3726" s="1" t="n">
        <v>0.1332523</v>
      </c>
    </row>
    <row r="3727" customFormat="false" ht="15" hidden="false" customHeight="false" outlineLevel="0" collapsed="false">
      <c r="A3727" s="1" t="n">
        <v>2224.486</v>
      </c>
      <c r="B3727" s="1" t="n">
        <v>0.1466843</v>
      </c>
    </row>
    <row r="3728" customFormat="false" ht="15" hidden="false" customHeight="false" outlineLevel="0" collapsed="false">
      <c r="A3728" s="1" t="n">
        <v>2224.546</v>
      </c>
      <c r="B3728" s="1" t="n">
        <v>0.1573614</v>
      </c>
    </row>
    <row r="3729" customFormat="false" ht="15" hidden="false" customHeight="false" outlineLevel="0" collapsed="false">
      <c r="A3729" s="1" t="n">
        <v>2224.607</v>
      </c>
      <c r="B3729" s="1" t="n">
        <v>0.162997</v>
      </c>
    </row>
    <row r="3730" customFormat="false" ht="15" hidden="false" customHeight="false" outlineLevel="0" collapsed="false">
      <c r="A3730" s="1" t="n">
        <v>2224.667</v>
      </c>
      <c r="B3730" s="1" t="n">
        <v>0.1622665</v>
      </c>
    </row>
    <row r="3731" customFormat="false" ht="15" hidden="false" customHeight="false" outlineLevel="0" collapsed="false">
      <c r="A3731" s="1" t="n">
        <v>2224.727</v>
      </c>
      <c r="B3731" s="1" t="n">
        <v>0.1553464</v>
      </c>
    </row>
    <row r="3732" customFormat="false" ht="15" hidden="false" customHeight="false" outlineLevel="0" collapsed="false">
      <c r="A3732" s="1" t="n">
        <v>2224.788</v>
      </c>
      <c r="B3732" s="1" t="n">
        <v>0.1438347</v>
      </c>
    </row>
    <row r="3733" customFormat="false" ht="15" hidden="false" customHeight="false" outlineLevel="0" collapsed="false">
      <c r="A3733" s="1" t="n">
        <v>2224.848</v>
      </c>
      <c r="B3733" s="1" t="n">
        <v>0.1301086</v>
      </c>
    </row>
    <row r="3734" customFormat="false" ht="15" hidden="false" customHeight="false" outlineLevel="0" collapsed="false">
      <c r="A3734" s="1" t="n">
        <v>2224.908</v>
      </c>
      <c r="B3734" s="1" t="n">
        <v>0.1165186</v>
      </c>
    </row>
    <row r="3735" customFormat="false" ht="15" hidden="false" customHeight="false" outlineLevel="0" collapsed="false">
      <c r="A3735" s="1" t="n">
        <v>2224.968</v>
      </c>
      <c r="B3735" s="1" t="n">
        <v>0.1047975</v>
      </c>
    </row>
    <row r="3736" customFormat="false" ht="15" hidden="false" customHeight="false" outlineLevel="0" collapsed="false">
      <c r="A3736" s="1" t="n">
        <v>2225.029</v>
      </c>
      <c r="B3736" s="1" t="n">
        <v>0.09582788</v>
      </c>
    </row>
    <row r="3737" customFormat="false" ht="15" hidden="false" customHeight="false" outlineLevel="0" collapsed="false">
      <c r="A3737" s="1" t="n">
        <v>2225.089</v>
      </c>
      <c r="B3737" s="1" t="n">
        <v>0.08970999</v>
      </c>
    </row>
    <row r="3738" customFormat="false" ht="15" hidden="false" customHeight="false" outlineLevel="0" collapsed="false">
      <c r="A3738" s="1" t="n">
        <v>2225.149</v>
      </c>
      <c r="B3738" s="1" t="n">
        <v>0.08600359</v>
      </c>
    </row>
    <row r="3739" customFormat="false" ht="15" hidden="false" customHeight="false" outlineLevel="0" collapsed="false">
      <c r="A3739" s="1" t="n">
        <v>2225.209</v>
      </c>
      <c r="B3739" s="1" t="n">
        <v>0.08402425</v>
      </c>
    </row>
    <row r="3740" customFormat="false" ht="15" hidden="false" customHeight="false" outlineLevel="0" collapsed="false">
      <c r="A3740" s="1" t="n">
        <v>2225.27</v>
      </c>
      <c r="B3740" s="1" t="n">
        <v>0.08309899</v>
      </c>
    </row>
    <row r="3741" customFormat="false" ht="15" hidden="false" customHeight="false" outlineLevel="0" collapsed="false">
      <c r="A3741" s="1" t="n">
        <v>2225.33</v>
      </c>
      <c r="B3741" s="1" t="n">
        <v>0.08272246</v>
      </c>
    </row>
    <row r="3742" customFormat="false" ht="15" hidden="false" customHeight="false" outlineLevel="0" collapsed="false">
      <c r="A3742" s="1" t="n">
        <v>2225.39</v>
      </c>
      <c r="B3742" s="1" t="n">
        <v>0.08259501</v>
      </c>
    </row>
    <row r="3743" customFormat="false" ht="15" hidden="false" customHeight="false" outlineLevel="0" collapsed="false">
      <c r="A3743" s="1" t="n">
        <v>2225.45</v>
      </c>
      <c r="B3743" s="1" t="n">
        <v>0.08257321</v>
      </c>
    </row>
    <row r="3744" customFormat="false" ht="15" hidden="false" customHeight="false" outlineLevel="0" collapsed="false">
      <c r="A3744" s="1" t="n">
        <v>2225.511</v>
      </c>
      <c r="B3744" s="1" t="n">
        <v>0.082592</v>
      </c>
    </row>
    <row r="3745" customFormat="false" ht="15" hidden="false" customHeight="false" outlineLevel="0" collapsed="false">
      <c r="A3745" s="1" t="n">
        <v>2225.571</v>
      </c>
      <c r="B3745" s="1" t="n">
        <v>0.08260751</v>
      </c>
    </row>
    <row r="3746" customFormat="false" ht="15" hidden="false" customHeight="false" outlineLevel="0" collapsed="false">
      <c r="A3746" s="1" t="n">
        <v>2225.631</v>
      </c>
      <c r="B3746" s="1" t="n">
        <v>0.08258274</v>
      </c>
    </row>
    <row r="3747" customFormat="false" ht="15" hidden="false" customHeight="false" outlineLevel="0" collapsed="false">
      <c r="A3747" s="1" t="n">
        <v>2225.691</v>
      </c>
      <c r="B3747" s="1" t="n">
        <v>0.08250196</v>
      </c>
    </row>
    <row r="3748" customFormat="false" ht="15" hidden="false" customHeight="false" outlineLevel="0" collapsed="false">
      <c r="A3748" s="1" t="n">
        <v>2225.752</v>
      </c>
      <c r="B3748" s="1" t="n">
        <v>0.08238438</v>
      </c>
    </row>
    <row r="3749" customFormat="false" ht="15" hidden="false" customHeight="false" outlineLevel="0" collapsed="false">
      <c r="A3749" s="1" t="n">
        <v>2225.812</v>
      </c>
      <c r="B3749" s="1" t="n">
        <v>0.08227701</v>
      </c>
    </row>
    <row r="3750" customFormat="false" ht="15" hidden="false" customHeight="false" outlineLevel="0" collapsed="false">
      <c r="A3750" s="1" t="n">
        <v>2225.872</v>
      </c>
      <c r="B3750" s="1" t="n">
        <v>0.08222623</v>
      </c>
    </row>
    <row r="3751" customFormat="false" ht="15" hidden="false" customHeight="false" outlineLevel="0" collapsed="false">
      <c r="A3751" s="1" t="n">
        <v>2225.933</v>
      </c>
      <c r="B3751" s="1" t="n">
        <v>0.08224645</v>
      </c>
    </row>
    <row r="3752" customFormat="false" ht="15" hidden="false" customHeight="false" outlineLevel="0" collapsed="false">
      <c r="A3752" s="1" t="n">
        <v>2225.993</v>
      </c>
      <c r="B3752" s="1" t="n">
        <v>0.08230952</v>
      </c>
    </row>
    <row r="3753" customFormat="false" ht="15" hidden="false" customHeight="false" outlineLevel="0" collapsed="false">
      <c r="A3753" s="1" t="n">
        <v>2226.053</v>
      </c>
      <c r="B3753" s="1" t="n">
        <v>0.08236155</v>
      </c>
    </row>
    <row r="3754" customFormat="false" ht="15" hidden="false" customHeight="false" outlineLevel="0" collapsed="false">
      <c r="A3754" s="1" t="n">
        <v>2226.113</v>
      </c>
      <c r="B3754" s="1" t="n">
        <v>0.08235835</v>
      </c>
    </row>
    <row r="3755" customFormat="false" ht="15" hidden="false" customHeight="false" outlineLevel="0" collapsed="false">
      <c r="A3755" s="1" t="n">
        <v>2226.174</v>
      </c>
      <c r="B3755" s="1" t="n">
        <v>0.08229431</v>
      </c>
    </row>
    <row r="3756" customFormat="false" ht="15" hidden="false" customHeight="false" outlineLevel="0" collapsed="false">
      <c r="A3756" s="1" t="n">
        <v>2226.234</v>
      </c>
      <c r="B3756" s="1" t="n">
        <v>0.08220701</v>
      </c>
    </row>
    <row r="3757" customFormat="false" ht="15" hidden="false" customHeight="false" outlineLevel="0" collapsed="false">
      <c r="A3757" s="1" t="n">
        <v>2226.294</v>
      </c>
      <c r="B3757" s="1" t="n">
        <v>0.08215256</v>
      </c>
    </row>
    <row r="3758" customFormat="false" ht="15" hidden="false" customHeight="false" outlineLevel="0" collapsed="false">
      <c r="A3758" s="1" t="n">
        <v>2226.354</v>
      </c>
      <c r="B3758" s="1" t="n">
        <v>0.08216918</v>
      </c>
    </row>
    <row r="3759" customFormat="false" ht="15" hidden="false" customHeight="false" outlineLevel="0" collapsed="false">
      <c r="A3759" s="1" t="n">
        <v>2226.415</v>
      </c>
      <c r="B3759" s="1" t="n">
        <v>0.08225322</v>
      </c>
    </row>
    <row r="3760" customFormat="false" ht="15" hidden="false" customHeight="false" outlineLevel="0" collapsed="false">
      <c r="A3760" s="1" t="n">
        <v>2226.475</v>
      </c>
      <c r="B3760" s="1" t="n">
        <v>0.08236235</v>
      </c>
    </row>
    <row r="3761" customFormat="false" ht="15" hidden="false" customHeight="false" outlineLevel="0" collapsed="false">
      <c r="A3761" s="1" t="n">
        <v>2226.535</v>
      </c>
      <c r="B3761" s="1" t="n">
        <v>0.08244322</v>
      </c>
    </row>
    <row r="3762" customFormat="false" ht="15" hidden="false" customHeight="false" outlineLevel="0" collapsed="false">
      <c r="A3762" s="1" t="n">
        <v>2226.595</v>
      </c>
      <c r="B3762" s="1" t="n">
        <v>0.08246542</v>
      </c>
    </row>
    <row r="3763" customFormat="false" ht="15" hidden="false" customHeight="false" outlineLevel="0" collapsed="false">
      <c r="A3763" s="1" t="n">
        <v>2226.656</v>
      </c>
      <c r="B3763" s="1" t="n">
        <v>0.08243705</v>
      </c>
    </row>
    <row r="3764" customFormat="false" ht="15" hidden="false" customHeight="false" outlineLevel="0" collapsed="false">
      <c r="A3764" s="1" t="n">
        <v>2226.716</v>
      </c>
      <c r="B3764" s="1" t="n">
        <v>0.08239496</v>
      </c>
    </row>
    <row r="3765" customFormat="false" ht="15" hidden="false" customHeight="false" outlineLevel="0" collapsed="false">
      <c r="A3765" s="1" t="n">
        <v>2226.776</v>
      </c>
      <c r="B3765" s="1" t="n">
        <v>0.08238342</v>
      </c>
    </row>
    <row r="3766" customFormat="false" ht="15" hidden="false" customHeight="false" outlineLevel="0" collapsed="false">
      <c r="A3766" s="1" t="n">
        <v>2226.836</v>
      </c>
      <c r="B3766" s="1" t="n">
        <v>0.08244915</v>
      </c>
    </row>
    <row r="3767" customFormat="false" ht="15" hidden="false" customHeight="false" outlineLevel="0" collapsed="false">
      <c r="A3767" s="1" t="n">
        <v>2226.897</v>
      </c>
      <c r="B3767" s="1" t="n">
        <v>0.08267356</v>
      </c>
    </row>
    <row r="3768" customFormat="false" ht="15" hidden="false" customHeight="false" outlineLevel="0" collapsed="false">
      <c r="A3768" s="1" t="n">
        <v>2226.957</v>
      </c>
      <c r="B3768" s="1" t="n">
        <v>0.08323792</v>
      </c>
    </row>
    <row r="3769" customFormat="false" ht="15" hidden="false" customHeight="false" outlineLevel="0" collapsed="false">
      <c r="A3769" s="1" t="n">
        <v>2227.017</v>
      </c>
      <c r="B3769" s="1" t="n">
        <v>0.08448417</v>
      </c>
    </row>
    <row r="3770" customFormat="false" ht="15" hidden="false" customHeight="false" outlineLevel="0" collapsed="false">
      <c r="A3770" s="1" t="n">
        <v>2227.078</v>
      </c>
      <c r="B3770" s="1" t="n">
        <v>0.08691733</v>
      </c>
    </row>
    <row r="3771" customFormat="false" ht="15" hidden="false" customHeight="false" outlineLevel="0" collapsed="false">
      <c r="A3771" s="1" t="n">
        <v>2227.138</v>
      </c>
      <c r="B3771" s="1" t="n">
        <v>0.09111212</v>
      </c>
    </row>
    <row r="3772" customFormat="false" ht="15" hidden="false" customHeight="false" outlineLevel="0" collapsed="false">
      <c r="A3772" s="1" t="n">
        <v>2227.198</v>
      </c>
      <c r="B3772" s="1" t="n">
        <v>0.09752127</v>
      </c>
    </row>
    <row r="3773" customFormat="false" ht="15" hidden="false" customHeight="false" outlineLevel="0" collapsed="false">
      <c r="A3773" s="1" t="n">
        <v>2227.258</v>
      </c>
      <c r="B3773" s="1" t="n">
        <v>0.1062317</v>
      </c>
    </row>
    <row r="3774" customFormat="false" ht="15" hidden="false" customHeight="false" outlineLevel="0" collapsed="false">
      <c r="A3774" s="1" t="n">
        <v>2227.319</v>
      </c>
      <c r="B3774" s="1" t="n">
        <v>0.1167441</v>
      </c>
    </row>
    <row r="3775" customFormat="false" ht="15" hidden="false" customHeight="false" outlineLevel="0" collapsed="false">
      <c r="A3775" s="1" t="n">
        <v>2227.379</v>
      </c>
      <c r="B3775" s="1" t="n">
        <v>0.127874</v>
      </c>
    </row>
    <row r="3776" customFormat="false" ht="15" hidden="false" customHeight="false" outlineLevel="0" collapsed="false">
      <c r="A3776" s="1" t="n">
        <v>2227.439</v>
      </c>
      <c r="B3776" s="1" t="n">
        <v>0.1378684</v>
      </c>
    </row>
    <row r="3777" customFormat="false" ht="15" hidden="false" customHeight="false" outlineLevel="0" collapsed="false">
      <c r="A3777" s="1" t="n">
        <v>2227.5</v>
      </c>
      <c r="B3777" s="1" t="n">
        <v>0.144795</v>
      </c>
    </row>
    <row r="3778" customFormat="false" ht="15" hidden="false" customHeight="false" outlineLevel="0" collapsed="false">
      <c r="A3778" s="1" t="n">
        <v>2227.56</v>
      </c>
      <c r="B3778" s="1" t="n">
        <v>0.1471306</v>
      </c>
    </row>
    <row r="3779" customFormat="false" ht="15" hidden="false" customHeight="false" outlineLevel="0" collapsed="false">
      <c r="A3779" s="1" t="n">
        <v>2227.62</v>
      </c>
      <c r="B3779" s="1" t="n">
        <v>0.1443173</v>
      </c>
    </row>
    <row r="3780" customFormat="false" ht="15" hidden="false" customHeight="false" outlineLevel="0" collapsed="false">
      <c r="A3780" s="1" t="n">
        <v>2227.68</v>
      </c>
      <c r="B3780" s="1" t="n">
        <v>0.1369867</v>
      </c>
    </row>
    <row r="3781" customFormat="false" ht="15" hidden="false" customHeight="false" outlineLevel="0" collapsed="false">
      <c r="A3781" s="1" t="n">
        <v>2227.74</v>
      </c>
      <c r="B3781" s="1" t="n">
        <v>0.1267151</v>
      </c>
    </row>
    <row r="3782" customFormat="false" ht="15" hidden="false" customHeight="false" outlineLevel="0" collapsed="false">
      <c r="A3782" s="1" t="n">
        <v>2227.801</v>
      </c>
      <c r="B3782" s="1" t="n">
        <v>0.1154577</v>
      </c>
    </row>
    <row r="3783" customFormat="false" ht="15" hidden="false" customHeight="false" outlineLevel="0" collapsed="false">
      <c r="A3783" s="1" t="n">
        <v>2227.861</v>
      </c>
      <c r="B3783" s="1" t="n">
        <v>0.1049614</v>
      </c>
    </row>
    <row r="3784" customFormat="false" ht="15" hidden="false" customHeight="false" outlineLevel="0" collapsed="false">
      <c r="A3784" s="1" t="n">
        <v>2227.921</v>
      </c>
      <c r="B3784" s="1" t="n">
        <v>0.09638581</v>
      </c>
    </row>
    <row r="3785" customFormat="false" ht="15" hidden="false" customHeight="false" outlineLevel="0" collapsed="false">
      <c r="A3785" s="1" t="n">
        <v>2227.981</v>
      </c>
      <c r="B3785" s="1" t="n">
        <v>0.09019311</v>
      </c>
    </row>
    <row r="3786" customFormat="false" ht="15" hidden="false" customHeight="false" outlineLevel="0" collapsed="false">
      <c r="A3786" s="1" t="n">
        <v>2228.042</v>
      </c>
      <c r="B3786" s="1" t="n">
        <v>0.08625347</v>
      </c>
    </row>
    <row r="3787" customFormat="false" ht="15" hidden="false" customHeight="false" outlineLevel="0" collapsed="false">
      <c r="A3787" s="1" t="n">
        <v>2228.102</v>
      </c>
      <c r="B3787" s="1" t="n">
        <v>0.08407005</v>
      </c>
    </row>
    <row r="3788" customFormat="false" ht="15" hidden="false" customHeight="false" outlineLevel="0" collapsed="false">
      <c r="A3788" s="1" t="n">
        <v>2228.162</v>
      </c>
      <c r="B3788" s="1" t="n">
        <v>0.08302995</v>
      </c>
    </row>
    <row r="3789" customFormat="false" ht="15" hidden="false" customHeight="false" outlineLevel="0" collapsed="false">
      <c r="A3789" s="1" t="n">
        <v>2228.223</v>
      </c>
      <c r="B3789" s="1" t="n">
        <v>0.08260294</v>
      </c>
    </row>
    <row r="3790" customFormat="false" ht="15" hidden="false" customHeight="false" outlineLevel="0" collapsed="false">
      <c r="A3790" s="1" t="n">
        <v>2228.283</v>
      </c>
      <c r="B3790" s="1" t="n">
        <v>0.08244214</v>
      </c>
    </row>
    <row r="3791" customFormat="false" ht="15" hidden="false" customHeight="false" outlineLevel="0" collapsed="false">
      <c r="A3791" s="1" t="n">
        <v>2228.343</v>
      </c>
      <c r="B3791" s="1" t="n">
        <v>0.08238246</v>
      </c>
    </row>
    <row r="3792" customFormat="false" ht="15" hidden="false" customHeight="false" outlineLevel="0" collapsed="false">
      <c r="A3792" s="1" t="n">
        <v>2228.403</v>
      </c>
      <c r="B3792" s="1" t="n">
        <v>0.08237328</v>
      </c>
    </row>
    <row r="3793" customFormat="false" ht="15" hidden="false" customHeight="false" outlineLevel="0" collapsed="false">
      <c r="A3793" s="1" t="n">
        <v>2228.464</v>
      </c>
      <c r="B3793" s="1" t="n">
        <v>0.08240049</v>
      </c>
    </row>
    <row r="3794" customFormat="false" ht="15" hidden="false" customHeight="false" outlineLevel="0" collapsed="false">
      <c r="A3794" s="1" t="n">
        <v>2228.524</v>
      </c>
      <c r="B3794" s="1" t="n">
        <v>0.08244038</v>
      </c>
    </row>
    <row r="3795" customFormat="false" ht="15" hidden="false" customHeight="false" outlineLevel="0" collapsed="false">
      <c r="A3795" s="1" t="n">
        <v>2228.584</v>
      </c>
      <c r="B3795" s="1" t="n">
        <v>0.08245552</v>
      </c>
    </row>
    <row r="3796" customFormat="false" ht="15" hidden="false" customHeight="false" outlineLevel="0" collapsed="false">
      <c r="A3796" s="1" t="n">
        <v>2228.645</v>
      </c>
      <c r="B3796" s="1" t="n">
        <v>0.08241787</v>
      </c>
    </row>
    <row r="3797" customFormat="false" ht="15" hidden="false" customHeight="false" outlineLevel="0" collapsed="false">
      <c r="A3797" s="1" t="n">
        <v>2228.705</v>
      </c>
      <c r="B3797" s="1" t="n">
        <v>0.08233051</v>
      </c>
    </row>
    <row r="3798" customFormat="false" ht="15" hidden="false" customHeight="false" outlineLevel="0" collapsed="false">
      <c r="A3798" s="1" t="n">
        <v>2228.765</v>
      </c>
      <c r="B3798" s="1" t="n">
        <v>0.08222787</v>
      </c>
    </row>
    <row r="3799" customFormat="false" ht="15" hidden="false" customHeight="false" outlineLevel="0" collapsed="false">
      <c r="A3799" s="1" t="n">
        <v>2228.825</v>
      </c>
      <c r="B3799" s="1" t="n">
        <v>0.08215532</v>
      </c>
    </row>
    <row r="3800" customFormat="false" ht="15" hidden="false" customHeight="false" outlineLevel="0" collapsed="false">
      <c r="A3800" s="1" t="n">
        <v>2228.885</v>
      </c>
      <c r="B3800" s="1" t="n">
        <v>0.08214147</v>
      </c>
    </row>
    <row r="3801" customFormat="false" ht="15" hidden="false" customHeight="false" outlineLevel="0" collapsed="false">
      <c r="A3801" s="1" t="n">
        <v>2228.946</v>
      </c>
      <c r="B3801" s="1" t="n">
        <v>0.08218231</v>
      </c>
    </row>
    <row r="3802" customFormat="false" ht="15" hidden="false" customHeight="false" outlineLevel="0" collapsed="false">
      <c r="A3802" s="1" t="n">
        <v>2229.006</v>
      </c>
      <c r="B3802" s="1" t="n">
        <v>0.08224637</v>
      </c>
    </row>
    <row r="3803" customFormat="false" ht="15" hidden="false" customHeight="false" outlineLevel="0" collapsed="false">
      <c r="A3803" s="1" t="n">
        <v>2229.066</v>
      </c>
      <c r="B3803" s="1" t="n">
        <v>0.08229547</v>
      </c>
    </row>
    <row r="3804" customFormat="false" ht="15" hidden="false" customHeight="false" outlineLevel="0" collapsed="false">
      <c r="A3804" s="1" t="n">
        <v>2229.126</v>
      </c>
      <c r="B3804" s="1" t="n">
        <v>0.08230732</v>
      </c>
    </row>
    <row r="3805" customFormat="false" ht="15" hidden="false" customHeight="false" outlineLevel="0" collapsed="false">
      <c r="A3805" s="1" t="n">
        <v>2229.187</v>
      </c>
      <c r="B3805" s="1" t="n">
        <v>0.08228526</v>
      </c>
    </row>
    <row r="3806" customFormat="false" ht="15" hidden="false" customHeight="false" outlineLevel="0" collapsed="false">
      <c r="A3806" s="1" t="n">
        <v>2229.247</v>
      </c>
      <c r="B3806" s="1" t="n">
        <v>0.0822517</v>
      </c>
    </row>
    <row r="3807" customFormat="false" ht="15" hidden="false" customHeight="false" outlineLevel="0" collapsed="false">
      <c r="A3807" s="1" t="n">
        <v>2229.307</v>
      </c>
      <c r="B3807" s="1" t="n">
        <v>0.0822318</v>
      </c>
    </row>
    <row r="3808" customFormat="false" ht="15" hidden="false" customHeight="false" outlineLevel="0" collapsed="false">
      <c r="A3808" s="1" t="n">
        <v>2229.368</v>
      </c>
      <c r="B3808" s="1" t="n">
        <v>0.08223785</v>
      </c>
    </row>
    <row r="3809" customFormat="false" ht="15" hidden="false" customHeight="false" outlineLevel="0" collapsed="false">
      <c r="A3809" s="1" t="n">
        <v>2229.428</v>
      </c>
      <c r="B3809" s="1" t="n">
        <v>0.08226416</v>
      </c>
    </row>
    <row r="3810" customFormat="false" ht="15" hidden="false" customHeight="false" outlineLevel="0" collapsed="false">
      <c r="A3810" s="1" t="n">
        <v>2229.488</v>
      </c>
      <c r="B3810" s="1" t="n">
        <v>0.08229247</v>
      </c>
    </row>
    <row r="3811" customFormat="false" ht="15" hidden="false" customHeight="false" outlineLevel="0" collapsed="false">
      <c r="A3811" s="1" t="n">
        <v>2229.548</v>
      </c>
      <c r="B3811" s="1" t="n">
        <v>0.08230144</v>
      </c>
    </row>
    <row r="3812" customFormat="false" ht="15" hidden="false" customHeight="false" outlineLevel="0" collapsed="false">
      <c r="A3812" s="1" t="n">
        <v>2229.609</v>
      </c>
      <c r="B3812" s="1" t="n">
        <v>0.08227661</v>
      </c>
    </row>
    <row r="3813" customFormat="false" ht="15" hidden="false" customHeight="false" outlineLevel="0" collapsed="false">
      <c r="A3813" s="1" t="n">
        <v>2229.669</v>
      </c>
      <c r="B3813" s="1" t="n">
        <v>0.08222035</v>
      </c>
    </row>
    <row r="3814" customFormat="false" ht="15" hidden="false" customHeight="false" outlineLevel="0" collapsed="false">
      <c r="A3814" s="1" t="n">
        <v>2229.729</v>
      </c>
      <c r="B3814" s="1" t="n">
        <v>0.08216961</v>
      </c>
    </row>
    <row r="3815" customFormat="false" ht="15" hidden="false" customHeight="false" outlineLevel="0" collapsed="false">
      <c r="A3815" s="1" t="n">
        <v>2229.79</v>
      </c>
      <c r="B3815" s="1" t="n">
        <v>0.08222579</v>
      </c>
    </row>
    <row r="3816" customFormat="false" ht="15" hidden="false" customHeight="false" outlineLevel="0" collapsed="false">
      <c r="A3816" s="1" t="n">
        <v>2229.85</v>
      </c>
      <c r="B3816" s="1" t="n">
        <v>0.08259068</v>
      </c>
    </row>
    <row r="3817" customFormat="false" ht="15" hidden="false" customHeight="false" outlineLevel="0" collapsed="false">
      <c r="A3817" s="1" t="n">
        <v>2229.91</v>
      </c>
      <c r="B3817" s="1" t="n">
        <v>0.08358762</v>
      </c>
    </row>
    <row r="3818" customFormat="false" ht="15" hidden="false" customHeight="false" outlineLevel="0" collapsed="false">
      <c r="A3818" s="1" t="n">
        <v>2229.97</v>
      </c>
      <c r="B3818" s="1" t="n">
        <v>0.08563922</v>
      </c>
    </row>
    <row r="3819" customFormat="false" ht="15" hidden="false" customHeight="false" outlineLevel="0" collapsed="false">
      <c r="A3819" s="1" t="n">
        <v>2230.031</v>
      </c>
      <c r="B3819" s="1" t="n">
        <v>0.08918118</v>
      </c>
    </row>
    <row r="3820" customFormat="false" ht="15" hidden="false" customHeight="false" outlineLevel="0" collapsed="false">
      <c r="A3820" s="1" t="n">
        <v>2230.091</v>
      </c>
      <c r="B3820" s="1" t="n">
        <v>0.09451569</v>
      </c>
    </row>
    <row r="3821" customFormat="false" ht="15" hidden="false" customHeight="false" outlineLevel="0" collapsed="false">
      <c r="A3821" s="1" t="n">
        <v>2230.151</v>
      </c>
      <c r="B3821" s="1" t="n">
        <v>0.1016339</v>
      </c>
    </row>
    <row r="3822" customFormat="false" ht="15" hidden="false" customHeight="false" outlineLevel="0" collapsed="false">
      <c r="A3822" s="1" t="n">
        <v>2230.211</v>
      </c>
      <c r="B3822" s="1" t="n">
        <v>0.1100661</v>
      </c>
    </row>
    <row r="3823" customFormat="false" ht="15" hidden="false" customHeight="false" outlineLevel="0" collapsed="false">
      <c r="A3823" s="1" t="n">
        <v>2230.272</v>
      </c>
      <c r="B3823" s="1" t="n">
        <v>0.1188304</v>
      </c>
    </row>
    <row r="3824" customFormat="false" ht="15" hidden="false" customHeight="false" outlineLevel="0" collapsed="false">
      <c r="A3824" s="1" t="n">
        <v>2230.332</v>
      </c>
      <c r="B3824" s="1" t="n">
        <v>0.1265462</v>
      </c>
    </row>
    <row r="3825" customFormat="false" ht="15" hidden="false" customHeight="false" outlineLevel="0" collapsed="false">
      <c r="A3825" s="1" t="n">
        <v>2230.392</v>
      </c>
      <c r="B3825" s="1" t="n">
        <v>0.1317412</v>
      </c>
    </row>
    <row r="3826" customFormat="false" ht="15" hidden="false" customHeight="false" outlineLevel="0" collapsed="false">
      <c r="A3826" s="1" t="n">
        <v>2230.452</v>
      </c>
      <c r="B3826" s="1" t="n">
        <v>0.1332878</v>
      </c>
    </row>
    <row r="3827" customFormat="false" ht="15" hidden="false" customHeight="false" outlineLevel="0" collapsed="false">
      <c r="A3827" s="1" t="n">
        <v>2230.513</v>
      </c>
      <c r="B3827" s="1" t="n">
        <v>0.1308014</v>
      </c>
    </row>
    <row r="3828" customFormat="false" ht="15" hidden="false" customHeight="false" outlineLevel="0" collapsed="false">
      <c r="A3828" s="1" t="n">
        <v>2230.573</v>
      </c>
      <c r="B3828" s="1" t="n">
        <v>0.1247968</v>
      </c>
    </row>
    <row r="3829" customFormat="false" ht="15" hidden="false" customHeight="false" outlineLevel="0" collapsed="false">
      <c r="A3829" s="1" t="n">
        <v>2230.633</v>
      </c>
      <c r="B3829" s="1" t="n">
        <v>0.1165133</v>
      </c>
    </row>
    <row r="3830" customFormat="false" ht="15" hidden="false" customHeight="false" outlineLevel="0" collapsed="false">
      <c r="A3830" s="1" t="n">
        <v>2230.693</v>
      </c>
      <c r="B3830" s="1" t="n">
        <v>0.1075005</v>
      </c>
    </row>
    <row r="3831" customFormat="false" ht="15" hidden="false" customHeight="false" outlineLevel="0" collapsed="false">
      <c r="A3831" s="1" t="n">
        <v>2230.754</v>
      </c>
      <c r="B3831" s="1" t="n">
        <v>0.09916399</v>
      </c>
    </row>
    <row r="3832" customFormat="false" ht="15" hidden="false" customHeight="false" outlineLevel="0" collapsed="false">
      <c r="A3832" s="1" t="n">
        <v>2230.814</v>
      </c>
      <c r="B3832" s="1" t="n">
        <v>0.09244828</v>
      </c>
    </row>
    <row r="3833" customFormat="false" ht="15" hidden="false" customHeight="false" outlineLevel="0" collapsed="false">
      <c r="A3833" s="1" t="n">
        <v>2230.874</v>
      </c>
      <c r="B3833" s="1" t="n">
        <v>0.08772171</v>
      </c>
    </row>
    <row r="3834" customFormat="false" ht="15" hidden="false" customHeight="false" outlineLevel="0" collapsed="false">
      <c r="A3834" s="1" t="n">
        <v>2230.935</v>
      </c>
      <c r="B3834" s="1" t="n">
        <v>0.08484714</v>
      </c>
    </row>
    <row r="3835" customFormat="false" ht="15" hidden="false" customHeight="false" outlineLevel="0" collapsed="false">
      <c r="A3835" s="1" t="n">
        <v>2230.995</v>
      </c>
      <c r="B3835" s="1" t="n">
        <v>0.08336849</v>
      </c>
    </row>
    <row r="3836" customFormat="false" ht="15" hidden="false" customHeight="false" outlineLevel="0" collapsed="false">
      <c r="A3836" s="1" t="n">
        <v>2231.055</v>
      </c>
      <c r="B3836" s="1" t="n">
        <v>0.08273581</v>
      </c>
    </row>
    <row r="3837" customFormat="false" ht="15" hidden="false" customHeight="false" outlineLevel="0" collapsed="false">
      <c r="A3837" s="1" t="n">
        <v>2231.115</v>
      </c>
      <c r="B3837" s="1" t="n">
        <v>0.08249154</v>
      </c>
    </row>
    <row r="3838" customFormat="false" ht="15" hidden="false" customHeight="false" outlineLevel="0" collapsed="false">
      <c r="A3838" s="1" t="n">
        <v>2231.176</v>
      </c>
      <c r="B3838" s="1" t="n">
        <v>0.08236512</v>
      </c>
    </row>
    <row r="3839" customFormat="false" ht="15" hidden="false" customHeight="false" outlineLevel="0" collapsed="false">
      <c r="A3839" s="1" t="n">
        <v>2231.236</v>
      </c>
      <c r="B3839" s="1" t="n">
        <v>0.08226644</v>
      </c>
    </row>
    <row r="3840" customFormat="false" ht="15" hidden="false" customHeight="false" outlineLevel="0" collapsed="false">
      <c r="A3840" s="1" t="n">
        <v>2231.296</v>
      </c>
      <c r="B3840" s="1" t="n">
        <v>0.08220942</v>
      </c>
    </row>
    <row r="3841" customFormat="false" ht="15" hidden="false" customHeight="false" outlineLevel="0" collapsed="false">
      <c r="A3841" s="1" t="n">
        <v>2231.356</v>
      </c>
      <c r="B3841" s="1" t="n">
        <v>0.08222251</v>
      </c>
    </row>
    <row r="3842" customFormat="false" ht="15" hidden="false" customHeight="false" outlineLevel="0" collapsed="false">
      <c r="A3842" s="1" t="n">
        <v>2231.417</v>
      </c>
      <c r="B3842" s="1" t="n">
        <v>0.08229391</v>
      </c>
    </row>
    <row r="3843" customFormat="false" ht="15" hidden="false" customHeight="false" outlineLevel="0" collapsed="false">
      <c r="A3843" s="1" t="n">
        <v>2231.477</v>
      </c>
      <c r="B3843" s="1" t="n">
        <v>0.08236912</v>
      </c>
    </row>
    <row r="3844" customFormat="false" ht="15" hidden="false" customHeight="false" outlineLevel="0" collapsed="false">
      <c r="A3844" s="1" t="n">
        <v>2231.537</v>
      </c>
      <c r="B3844" s="1" t="n">
        <v>0.08238675</v>
      </c>
    </row>
    <row r="3845" customFormat="false" ht="15" hidden="false" customHeight="false" outlineLevel="0" collapsed="false">
      <c r="A3845" s="1" t="n">
        <v>2231.597</v>
      </c>
      <c r="B3845" s="1" t="n">
        <v>0.08232038</v>
      </c>
    </row>
    <row r="3846" customFormat="false" ht="15" hidden="false" customHeight="false" outlineLevel="0" collapsed="false">
      <c r="A3846" s="1" t="n">
        <v>2231.658</v>
      </c>
      <c r="B3846" s="1" t="n">
        <v>0.08219592</v>
      </c>
    </row>
    <row r="3847" customFormat="false" ht="15" hidden="false" customHeight="false" outlineLevel="0" collapsed="false">
      <c r="A3847" s="1" t="n">
        <v>2231.718</v>
      </c>
      <c r="B3847" s="1" t="n">
        <v>0.08207571</v>
      </c>
    </row>
    <row r="3848" customFormat="false" ht="15" hidden="false" customHeight="false" outlineLevel="0" collapsed="false">
      <c r="A3848" s="1" t="n">
        <v>2231.778</v>
      </c>
      <c r="B3848" s="1" t="n">
        <v>0.08202047</v>
      </c>
    </row>
    <row r="3849" customFormat="false" ht="15" hidden="false" customHeight="false" outlineLevel="0" collapsed="false">
      <c r="A3849" s="1" t="n">
        <v>2231.838</v>
      </c>
      <c r="B3849" s="1" t="n">
        <v>0.08205353</v>
      </c>
    </row>
    <row r="3850" customFormat="false" ht="15" hidden="false" customHeight="false" outlineLevel="0" collapsed="false">
      <c r="A3850" s="1" t="n">
        <v>2231.899</v>
      </c>
      <c r="B3850" s="1" t="n">
        <v>0.08214796</v>
      </c>
    </row>
    <row r="3851" customFormat="false" ht="15" hidden="false" customHeight="false" outlineLevel="0" collapsed="false">
      <c r="A3851" s="1" t="n">
        <v>2231.959</v>
      </c>
      <c r="B3851" s="1" t="n">
        <v>0.08224409</v>
      </c>
    </row>
    <row r="3852" customFormat="false" ht="15" hidden="false" customHeight="false" outlineLevel="0" collapsed="false">
      <c r="A3852" s="1" t="n">
        <v>2232.019</v>
      </c>
      <c r="B3852" s="1" t="n">
        <v>0.08228389</v>
      </c>
    </row>
    <row r="3853" customFormat="false" ht="15" hidden="false" customHeight="false" outlineLevel="0" collapsed="false">
      <c r="A3853" s="1" t="n">
        <v>2232.08</v>
      </c>
      <c r="B3853" s="1" t="n">
        <v>0.08224313</v>
      </c>
    </row>
    <row r="3854" customFormat="false" ht="15" hidden="false" customHeight="false" outlineLevel="0" collapsed="false">
      <c r="A3854" s="1" t="n">
        <v>2232.14</v>
      </c>
      <c r="B3854" s="1" t="n">
        <v>0.082144</v>
      </c>
    </row>
    <row r="3855" customFormat="false" ht="15" hidden="false" customHeight="false" outlineLevel="0" collapsed="false">
      <c r="A3855" s="1" t="n">
        <v>2232.2</v>
      </c>
      <c r="B3855" s="1" t="n">
        <v>0.08204097</v>
      </c>
    </row>
    <row r="3856" customFormat="false" ht="15" hidden="false" customHeight="false" outlineLevel="0" collapsed="false">
      <c r="A3856" s="1" t="n">
        <v>2232.26</v>
      </c>
      <c r="B3856" s="1" t="n">
        <v>0.0819899</v>
      </c>
    </row>
    <row r="3857" customFormat="false" ht="15" hidden="false" customHeight="false" outlineLevel="0" collapsed="false">
      <c r="A3857" s="1" t="n">
        <v>2232.321</v>
      </c>
      <c r="B3857" s="1" t="n">
        <v>0.08201679</v>
      </c>
    </row>
    <row r="3858" customFormat="false" ht="15" hidden="false" customHeight="false" outlineLevel="0" collapsed="false">
      <c r="A3858" s="1" t="n">
        <v>2232.381</v>
      </c>
      <c r="B3858" s="1" t="n">
        <v>0.0821026</v>
      </c>
    </row>
    <row r="3859" customFormat="false" ht="15" hidden="false" customHeight="false" outlineLevel="0" collapsed="false">
      <c r="A3859" s="1" t="n">
        <v>2232.441</v>
      </c>
      <c r="B3859" s="1" t="n">
        <v>0.08219192</v>
      </c>
    </row>
    <row r="3860" customFormat="false" ht="15" hidden="false" customHeight="false" outlineLevel="0" collapsed="false">
      <c r="A3860" s="1" t="n">
        <v>2232.501</v>
      </c>
      <c r="B3860" s="1" t="n">
        <v>0.08222435</v>
      </c>
    </row>
    <row r="3861" customFormat="false" ht="15" hidden="false" customHeight="false" outlineLevel="0" collapsed="false">
      <c r="A3861" s="1" t="n">
        <v>2232.562</v>
      </c>
      <c r="B3861" s="1" t="n">
        <v>0.08217958</v>
      </c>
    </row>
    <row r="3862" customFormat="false" ht="15" hidden="false" customHeight="false" outlineLevel="0" collapsed="false">
      <c r="A3862" s="1" t="n">
        <v>2232.622</v>
      </c>
      <c r="B3862" s="1" t="n">
        <v>0.0821199</v>
      </c>
    </row>
    <row r="3863" customFormat="false" ht="15" hidden="false" customHeight="false" outlineLevel="0" collapsed="false">
      <c r="A3863" s="1" t="n">
        <v>2232.682</v>
      </c>
      <c r="B3863" s="1" t="n">
        <v>0.08221763</v>
      </c>
    </row>
    <row r="3864" customFormat="false" ht="15" hidden="false" customHeight="false" outlineLevel="0" collapsed="false">
      <c r="A3864" s="1" t="n">
        <v>2232.742</v>
      </c>
      <c r="B3864" s="1" t="n">
        <v>0.08275344</v>
      </c>
    </row>
    <row r="3865" customFormat="false" ht="15" hidden="false" customHeight="false" outlineLevel="0" collapsed="false">
      <c r="A3865" s="1" t="n">
        <v>2232.803</v>
      </c>
      <c r="B3865" s="1" t="n">
        <v>0.08407913</v>
      </c>
    </row>
    <row r="3866" customFormat="false" ht="15" hidden="false" customHeight="false" outlineLevel="0" collapsed="false">
      <c r="A3866" s="1" t="n">
        <v>2232.863</v>
      </c>
      <c r="B3866" s="1" t="n">
        <v>0.08654285</v>
      </c>
    </row>
    <row r="3867" customFormat="false" ht="15" hidden="false" customHeight="false" outlineLevel="0" collapsed="false">
      <c r="A3867" s="1" t="n">
        <v>2232.923</v>
      </c>
      <c r="B3867" s="1" t="n">
        <v>0.09038429</v>
      </c>
    </row>
    <row r="3868" customFormat="false" ht="15" hidden="false" customHeight="false" outlineLevel="0" collapsed="false">
      <c r="A3868" s="1" t="n">
        <v>2232.983</v>
      </c>
      <c r="B3868" s="1" t="n">
        <v>0.09561908</v>
      </c>
    </row>
    <row r="3869" customFormat="false" ht="15" hidden="false" customHeight="false" outlineLevel="0" collapsed="false">
      <c r="A3869" s="1" t="n">
        <v>2233.044</v>
      </c>
      <c r="B3869" s="1" t="n">
        <v>0.1019406</v>
      </c>
    </row>
    <row r="3870" customFormat="false" ht="15" hidden="false" customHeight="false" outlineLevel="0" collapsed="false">
      <c r="A3870" s="1" t="n">
        <v>2233.104</v>
      </c>
      <c r="B3870" s="1" t="n">
        <v>0.1086813</v>
      </c>
    </row>
    <row r="3871" customFormat="false" ht="15" hidden="false" customHeight="false" outlineLevel="0" collapsed="false">
      <c r="A3871" s="1" t="n">
        <v>2233.164</v>
      </c>
      <c r="B3871" s="1" t="n">
        <v>0.1148729</v>
      </c>
    </row>
    <row r="3872" customFormat="false" ht="15" hidden="false" customHeight="false" outlineLevel="0" collapsed="false">
      <c r="A3872" s="1" t="n">
        <v>2233.225</v>
      </c>
      <c r="B3872" s="1" t="n">
        <v>0.1194302</v>
      </c>
    </row>
    <row r="3873" customFormat="false" ht="15" hidden="false" customHeight="false" outlineLevel="0" collapsed="false">
      <c r="A3873" s="1" t="n">
        <v>2233.285</v>
      </c>
      <c r="B3873" s="1" t="n">
        <v>0.1214333</v>
      </c>
    </row>
    <row r="3874" customFormat="false" ht="15" hidden="false" customHeight="false" outlineLevel="0" collapsed="false">
      <c r="A3874" s="1" t="n">
        <v>2233.345</v>
      </c>
      <c r="B3874" s="1" t="n">
        <v>0.1204182</v>
      </c>
    </row>
    <row r="3875" customFormat="false" ht="15" hidden="false" customHeight="false" outlineLevel="0" collapsed="false">
      <c r="A3875" s="1" t="n">
        <v>2233.405</v>
      </c>
      <c r="B3875" s="1" t="n">
        <v>0.1165507</v>
      </c>
    </row>
    <row r="3876" customFormat="false" ht="15" hidden="false" customHeight="false" outlineLevel="0" collapsed="false">
      <c r="A3876" s="1" t="n">
        <v>2233.466</v>
      </c>
      <c r="B3876" s="1" t="n">
        <v>0.1105907</v>
      </c>
    </row>
    <row r="3877" customFormat="false" ht="15" hidden="false" customHeight="false" outlineLevel="0" collapsed="false">
      <c r="A3877" s="1" t="n">
        <v>2233.526</v>
      </c>
      <c r="B3877" s="1" t="n">
        <v>0.1036572</v>
      </c>
    </row>
    <row r="3878" customFormat="false" ht="15" hidden="false" customHeight="false" outlineLevel="0" collapsed="false">
      <c r="A3878" s="1" t="n">
        <v>2233.586</v>
      </c>
      <c r="B3878" s="1" t="n">
        <v>0.09690045</v>
      </c>
    </row>
    <row r="3879" customFormat="false" ht="15" hidden="false" customHeight="false" outlineLevel="0" collapsed="false">
      <c r="A3879" s="1" t="n">
        <v>2233.646</v>
      </c>
      <c r="B3879" s="1" t="n">
        <v>0.09121107</v>
      </c>
    </row>
    <row r="3880" customFormat="false" ht="15" hidden="false" customHeight="false" outlineLevel="0" collapsed="false">
      <c r="A3880" s="1" t="n">
        <v>2233.707</v>
      </c>
      <c r="B3880" s="1" t="n">
        <v>0.08705404</v>
      </c>
    </row>
    <row r="3881" customFormat="false" ht="15" hidden="false" customHeight="false" outlineLevel="0" collapsed="false">
      <c r="A3881" s="1" t="n">
        <v>2233.767</v>
      </c>
      <c r="B3881" s="1" t="n">
        <v>0.08445306</v>
      </c>
    </row>
    <row r="3882" customFormat="false" ht="15" hidden="false" customHeight="false" outlineLevel="0" collapsed="false">
      <c r="A3882" s="1" t="n">
        <v>2233.827</v>
      </c>
      <c r="B3882" s="1" t="n">
        <v>0.08309915</v>
      </c>
    </row>
    <row r="3883" customFormat="false" ht="15" hidden="false" customHeight="false" outlineLevel="0" collapsed="false">
      <c r="A3883" s="1" t="n">
        <v>2233.887</v>
      </c>
      <c r="B3883" s="1" t="n">
        <v>0.08253144</v>
      </c>
    </row>
    <row r="3884" customFormat="false" ht="15" hidden="false" customHeight="false" outlineLevel="0" collapsed="false">
      <c r="A3884" s="1" t="n">
        <v>2233.948</v>
      </c>
      <c r="B3884" s="1" t="n">
        <v>0.08231942</v>
      </c>
    </row>
    <row r="3885" customFormat="false" ht="15" hidden="false" customHeight="false" outlineLevel="0" collapsed="false">
      <c r="A3885" s="1" t="n">
        <v>2234.008</v>
      </c>
      <c r="B3885" s="1" t="n">
        <v>0.0821868</v>
      </c>
    </row>
    <row r="3886" customFormat="false" ht="15" hidden="false" customHeight="false" outlineLevel="0" collapsed="false">
      <c r="A3886" s="1" t="n">
        <v>2234.068</v>
      </c>
      <c r="B3886" s="1" t="n">
        <v>0.08204168</v>
      </c>
    </row>
    <row r="3887" customFormat="false" ht="15" hidden="false" customHeight="false" outlineLevel="0" collapsed="false">
      <c r="A3887" s="1" t="n">
        <v>2234.129</v>
      </c>
      <c r="B3887" s="1" t="n">
        <v>0.08192083</v>
      </c>
    </row>
    <row r="3888" customFormat="false" ht="15" hidden="false" customHeight="false" outlineLevel="0" collapsed="false">
      <c r="A3888" s="1" t="n">
        <v>2234.189</v>
      </c>
      <c r="B3888" s="1" t="n">
        <v>0.08189434</v>
      </c>
    </row>
    <row r="3889" customFormat="false" ht="15" hidden="false" customHeight="false" outlineLevel="0" collapsed="false">
      <c r="A3889" s="1" t="n">
        <v>2234.249</v>
      </c>
      <c r="B3889" s="1" t="n">
        <v>0.08198538</v>
      </c>
    </row>
    <row r="3890" customFormat="false" ht="15" hidden="false" customHeight="false" outlineLevel="0" collapsed="false">
      <c r="A3890" s="1" t="n">
        <v>2234.309</v>
      </c>
      <c r="B3890" s="1" t="n">
        <v>0.08214387</v>
      </c>
    </row>
    <row r="3891" customFormat="false" ht="15" hidden="false" customHeight="false" outlineLevel="0" collapsed="false">
      <c r="A3891" s="1" t="n">
        <v>2234.37</v>
      </c>
      <c r="B3891" s="1" t="n">
        <v>0.08227549</v>
      </c>
    </row>
    <row r="3892" customFormat="false" ht="15" hidden="false" customHeight="false" outlineLevel="0" collapsed="false">
      <c r="A3892" s="1" t="n">
        <v>2234.43</v>
      </c>
      <c r="B3892" s="1" t="n">
        <v>0.08230067</v>
      </c>
    </row>
    <row r="3893" customFormat="false" ht="15" hidden="false" customHeight="false" outlineLevel="0" collapsed="false">
      <c r="A3893" s="1" t="n">
        <v>2234.49</v>
      </c>
      <c r="B3893" s="1" t="n">
        <v>0.08220208</v>
      </c>
    </row>
    <row r="3894" customFormat="false" ht="15" hidden="false" customHeight="false" outlineLevel="0" collapsed="false">
      <c r="A3894" s="1" t="n">
        <v>2234.55</v>
      </c>
      <c r="B3894" s="1" t="n">
        <v>0.08203436</v>
      </c>
    </row>
    <row r="3895" customFormat="false" ht="15" hidden="false" customHeight="false" outlineLevel="0" collapsed="false">
      <c r="A3895" s="1" t="n">
        <v>2234.611</v>
      </c>
      <c r="B3895" s="1" t="n">
        <v>0.08189006</v>
      </c>
    </row>
    <row r="3896" customFormat="false" ht="15" hidden="false" customHeight="false" outlineLevel="0" collapsed="false">
      <c r="A3896" s="1" t="n">
        <v>2234.671</v>
      </c>
      <c r="B3896" s="1" t="n">
        <v>0.08184469</v>
      </c>
    </row>
    <row r="3897" customFormat="false" ht="15" hidden="false" customHeight="false" outlineLevel="0" collapsed="false">
      <c r="A3897" s="1" t="n">
        <v>2234.731</v>
      </c>
      <c r="B3897" s="1" t="n">
        <v>0.08191407</v>
      </c>
    </row>
    <row r="3898" customFormat="false" ht="15" hidden="false" customHeight="false" outlineLevel="0" collapsed="false">
      <c r="A3898" s="1" t="n">
        <v>2234.792</v>
      </c>
      <c r="B3898" s="1" t="n">
        <v>0.08204677</v>
      </c>
    </row>
    <row r="3899" customFormat="false" ht="15" hidden="false" customHeight="false" outlineLevel="0" collapsed="false">
      <c r="A3899" s="1" t="n">
        <v>2234.852</v>
      </c>
      <c r="B3899" s="1" t="n">
        <v>0.08215593</v>
      </c>
    </row>
    <row r="3900" customFormat="false" ht="15" hidden="false" customHeight="false" outlineLevel="0" collapsed="false">
      <c r="A3900" s="1" t="n">
        <v>2234.912</v>
      </c>
      <c r="B3900" s="1" t="n">
        <v>0.08217086</v>
      </c>
    </row>
    <row r="3901" customFormat="false" ht="15" hidden="false" customHeight="false" outlineLevel="0" collapsed="false">
      <c r="A3901" s="1" t="n">
        <v>2234.972</v>
      </c>
      <c r="B3901" s="1" t="n">
        <v>0.08207863</v>
      </c>
    </row>
    <row r="3902" customFormat="false" ht="15" hidden="false" customHeight="false" outlineLevel="0" collapsed="false">
      <c r="A3902" s="1" t="n">
        <v>2235.032</v>
      </c>
      <c r="B3902" s="1" t="n">
        <v>0.08193164</v>
      </c>
    </row>
    <row r="3903" customFormat="false" ht="15" hidden="false" customHeight="false" outlineLevel="0" collapsed="false">
      <c r="A3903" s="1" t="n">
        <v>2235.093</v>
      </c>
      <c r="B3903" s="1" t="n">
        <v>0.08181689</v>
      </c>
    </row>
    <row r="3904" customFormat="false" ht="15" hidden="false" customHeight="false" outlineLevel="0" collapsed="false">
      <c r="A3904" s="1" t="n">
        <v>2235.153</v>
      </c>
      <c r="B3904" s="1" t="n">
        <v>0.08180409</v>
      </c>
    </row>
    <row r="3905" customFormat="false" ht="15" hidden="false" customHeight="false" outlineLevel="0" collapsed="false">
      <c r="A3905" s="1" t="n">
        <v>2235.213</v>
      </c>
      <c r="B3905" s="1" t="n">
        <v>0.08190318</v>
      </c>
    </row>
    <row r="3906" customFormat="false" ht="15" hidden="false" customHeight="false" outlineLevel="0" collapsed="false">
      <c r="A3906" s="1" t="n">
        <v>2235.274</v>
      </c>
      <c r="B3906" s="1" t="n">
        <v>0.08205609</v>
      </c>
    </row>
    <row r="3907" customFormat="false" ht="15" hidden="false" customHeight="false" outlineLevel="0" collapsed="false">
      <c r="A3907" s="1" t="n">
        <v>2235.334</v>
      </c>
      <c r="B3907" s="1" t="n">
        <v>0.08217178</v>
      </c>
    </row>
    <row r="3908" customFormat="false" ht="15" hidden="false" customHeight="false" outlineLevel="0" collapsed="false">
      <c r="A3908" s="1" t="n">
        <v>2235.394</v>
      </c>
      <c r="B3908" s="1" t="n">
        <v>0.08219132</v>
      </c>
    </row>
    <row r="3909" customFormat="false" ht="15" hidden="false" customHeight="false" outlineLevel="0" collapsed="false">
      <c r="A3909" s="1" t="n">
        <v>2235.454</v>
      </c>
      <c r="B3909" s="1" t="n">
        <v>0.08215448</v>
      </c>
    </row>
    <row r="3910" customFormat="false" ht="15" hidden="false" customHeight="false" outlineLevel="0" collapsed="false">
      <c r="A3910" s="1" t="n">
        <v>2235.515</v>
      </c>
      <c r="B3910" s="1" t="n">
        <v>0.0822344</v>
      </c>
    </row>
    <row r="3911" customFormat="false" ht="15" hidden="false" customHeight="false" outlineLevel="0" collapsed="false">
      <c r="A3911" s="1" t="n">
        <v>2235.575</v>
      </c>
      <c r="B3911" s="1" t="n">
        <v>0.08271953</v>
      </c>
    </row>
    <row r="3912" customFormat="false" ht="15" hidden="false" customHeight="false" outlineLevel="0" collapsed="false">
      <c r="A3912" s="1" t="n">
        <v>2235.635</v>
      </c>
      <c r="B3912" s="1" t="n">
        <v>0.08394485</v>
      </c>
    </row>
    <row r="3913" customFormat="false" ht="15" hidden="false" customHeight="false" outlineLevel="0" collapsed="false">
      <c r="A3913" s="1" t="n">
        <v>2235.695</v>
      </c>
      <c r="B3913" s="1" t="n">
        <v>0.08618882</v>
      </c>
    </row>
    <row r="3914" customFormat="false" ht="15" hidden="false" customHeight="false" outlineLevel="0" collapsed="false">
      <c r="A3914" s="1" t="n">
        <v>2235.756</v>
      </c>
      <c r="B3914" s="1" t="n">
        <v>0.08956756</v>
      </c>
    </row>
    <row r="3915" customFormat="false" ht="15" hidden="false" customHeight="false" outlineLevel="0" collapsed="false">
      <c r="A3915" s="1" t="n">
        <v>2235.816</v>
      </c>
      <c r="B3915" s="1" t="n">
        <v>0.09395415</v>
      </c>
    </row>
    <row r="3916" customFormat="false" ht="15" hidden="false" customHeight="false" outlineLevel="0" collapsed="false">
      <c r="A3916" s="1" t="n">
        <v>2235.876</v>
      </c>
      <c r="B3916" s="1" t="n">
        <v>0.09894806</v>
      </c>
    </row>
    <row r="3917" customFormat="false" ht="15" hidden="false" customHeight="false" outlineLevel="0" collapsed="false">
      <c r="A3917" s="1" t="n">
        <v>2235.937</v>
      </c>
      <c r="B3917" s="1" t="n">
        <v>0.1039094</v>
      </c>
    </row>
    <row r="3918" customFormat="false" ht="15" hidden="false" customHeight="false" outlineLevel="0" collapsed="false">
      <c r="A3918" s="1" t="n">
        <v>2235.997</v>
      </c>
      <c r="B3918" s="1" t="n">
        <v>0.1080667</v>
      </c>
    </row>
    <row r="3919" customFormat="false" ht="15" hidden="false" customHeight="false" outlineLevel="0" collapsed="false">
      <c r="A3919" s="1" t="n">
        <v>2236.057</v>
      </c>
      <c r="B3919" s="1" t="n">
        <v>0.1106848</v>
      </c>
    </row>
    <row r="3920" customFormat="false" ht="15" hidden="false" customHeight="false" outlineLevel="0" collapsed="false">
      <c r="A3920" s="1" t="n">
        <v>2236.117</v>
      </c>
      <c r="B3920" s="1" t="n">
        <v>0.1112545</v>
      </c>
    </row>
    <row r="3921" customFormat="false" ht="15" hidden="false" customHeight="false" outlineLevel="0" collapsed="false">
      <c r="A3921" s="1" t="n">
        <v>2236.177</v>
      </c>
      <c r="B3921" s="1" t="n">
        <v>0.1096418</v>
      </c>
    </row>
    <row r="3922" customFormat="false" ht="15" hidden="false" customHeight="false" outlineLevel="0" collapsed="false">
      <c r="A3922" s="1" t="n">
        <v>2236.238</v>
      </c>
      <c r="B3922" s="1" t="n">
        <v>0.1061379</v>
      </c>
    </row>
    <row r="3923" customFormat="false" ht="15" hidden="false" customHeight="false" outlineLevel="0" collapsed="false">
      <c r="A3923" s="1" t="n">
        <v>2236.298</v>
      </c>
      <c r="B3923" s="1" t="n">
        <v>0.1013835</v>
      </c>
    </row>
    <row r="3924" customFormat="false" ht="15" hidden="false" customHeight="false" outlineLevel="0" collapsed="false">
      <c r="A3924" s="1" t="n">
        <v>2236.358</v>
      </c>
      <c r="B3924" s="1" t="n">
        <v>0.09619429</v>
      </c>
    </row>
    <row r="3925" customFormat="false" ht="15" hidden="false" customHeight="false" outlineLevel="0" collapsed="false">
      <c r="A3925" s="1" t="n">
        <v>2236.419</v>
      </c>
      <c r="B3925" s="1" t="n">
        <v>0.09135278</v>
      </c>
    </row>
    <row r="3926" customFormat="false" ht="15" hidden="false" customHeight="false" outlineLevel="0" collapsed="false">
      <c r="A3926" s="1" t="n">
        <v>2236.479</v>
      </c>
      <c r="B3926" s="1" t="n">
        <v>0.08743167</v>
      </c>
    </row>
    <row r="3927" customFormat="false" ht="15" hidden="false" customHeight="false" outlineLevel="0" collapsed="false">
      <c r="A3927" s="1" t="n">
        <v>2236.539</v>
      </c>
      <c r="B3927" s="1" t="n">
        <v>0.0846971</v>
      </c>
    </row>
    <row r="3928" customFormat="false" ht="15" hidden="false" customHeight="false" outlineLevel="0" collapsed="false">
      <c r="A3928" s="1" t="n">
        <v>2236.599</v>
      </c>
      <c r="B3928" s="1" t="n">
        <v>0.08310673</v>
      </c>
    </row>
    <row r="3929" customFormat="false" ht="15" hidden="false" customHeight="false" outlineLevel="0" collapsed="false">
      <c r="A3929" s="1" t="n">
        <v>2236.66</v>
      </c>
      <c r="B3929" s="1" t="n">
        <v>0.08238938</v>
      </c>
    </row>
    <row r="3930" customFormat="false" ht="15" hidden="false" customHeight="false" outlineLevel="0" collapsed="false">
      <c r="A3930" s="1" t="n">
        <v>2236.72</v>
      </c>
      <c r="B3930" s="1" t="n">
        <v>0.08217671</v>
      </c>
    </row>
    <row r="3931" customFormat="false" ht="15" hidden="false" customHeight="false" outlineLevel="0" collapsed="false">
      <c r="A3931" s="1" t="n">
        <v>2236.78</v>
      </c>
      <c r="B3931" s="1" t="n">
        <v>0.08213787</v>
      </c>
    </row>
    <row r="3932" customFormat="false" ht="15" hidden="false" customHeight="false" outlineLevel="0" collapsed="false">
      <c r="A3932" s="1" t="n">
        <v>2236.84</v>
      </c>
      <c r="B3932" s="1" t="n">
        <v>0.08207298</v>
      </c>
    </row>
    <row r="3933" customFormat="false" ht="15" hidden="false" customHeight="false" outlineLevel="0" collapsed="false">
      <c r="A3933" s="1" t="n">
        <v>2236.901</v>
      </c>
      <c r="B3933" s="1" t="n">
        <v>0.08193571</v>
      </c>
    </row>
    <row r="3934" customFormat="false" ht="15" hidden="false" customHeight="false" outlineLevel="0" collapsed="false">
      <c r="A3934" s="1" t="n">
        <v>2236.961</v>
      </c>
      <c r="B3934" s="1" t="n">
        <v>0.08178817</v>
      </c>
    </row>
    <row r="3935" customFormat="false" ht="15" hidden="false" customHeight="false" outlineLevel="0" collapsed="false">
      <c r="A3935" s="1" t="n">
        <v>2237.021</v>
      </c>
      <c r="B3935" s="1" t="n">
        <v>0.08172021</v>
      </c>
    </row>
    <row r="3936" customFormat="false" ht="15" hidden="false" customHeight="false" outlineLevel="0" collapsed="false">
      <c r="A3936" s="1" t="n">
        <v>2237.082</v>
      </c>
      <c r="B3936" s="1" t="n">
        <v>0.08177669</v>
      </c>
    </row>
    <row r="3937" customFormat="false" ht="15" hidden="false" customHeight="false" outlineLevel="0" collapsed="false">
      <c r="A3937" s="1" t="n">
        <v>2237.142</v>
      </c>
      <c r="B3937" s="1" t="n">
        <v>0.08192731</v>
      </c>
    </row>
    <row r="3938" customFormat="false" ht="15" hidden="false" customHeight="false" outlineLevel="0" collapsed="false">
      <c r="A3938" s="1" t="n">
        <v>2237.202</v>
      </c>
      <c r="B3938" s="1" t="n">
        <v>0.08208739</v>
      </c>
    </row>
    <row r="3939" customFormat="false" ht="15" hidden="false" customHeight="false" outlineLevel="0" collapsed="false">
      <c r="A3939" s="1" t="n">
        <v>2237.262</v>
      </c>
      <c r="B3939" s="1" t="n">
        <v>0.08217102</v>
      </c>
    </row>
    <row r="3940" customFormat="false" ht="15" hidden="false" customHeight="false" outlineLevel="0" collapsed="false">
      <c r="A3940" s="1" t="n">
        <v>2237.323</v>
      </c>
      <c r="B3940" s="1" t="n">
        <v>0.08214132</v>
      </c>
    </row>
    <row r="3941" customFormat="false" ht="15" hidden="false" customHeight="false" outlineLevel="0" collapsed="false">
      <c r="A3941" s="1" t="n">
        <v>2237.383</v>
      </c>
      <c r="B3941" s="1" t="n">
        <v>0.08203052</v>
      </c>
    </row>
    <row r="3942" customFormat="false" ht="15" hidden="false" customHeight="false" outlineLevel="0" collapsed="false">
      <c r="A3942" s="1" t="n">
        <v>2237.443</v>
      </c>
      <c r="B3942" s="1" t="n">
        <v>0.08191803</v>
      </c>
    </row>
    <row r="3943" customFormat="false" ht="15" hidden="false" customHeight="false" outlineLevel="0" collapsed="false">
      <c r="A3943" s="1" t="n">
        <v>2237.503</v>
      </c>
      <c r="B3943" s="1" t="n">
        <v>0.08188114</v>
      </c>
    </row>
    <row r="3944" customFormat="false" ht="15" hidden="false" customHeight="false" outlineLevel="0" collapsed="false">
      <c r="A3944" s="1" t="n">
        <v>2237.564</v>
      </c>
      <c r="B3944" s="1" t="n">
        <v>0.08194908</v>
      </c>
    </row>
    <row r="3945" customFormat="false" ht="15" hidden="false" customHeight="false" outlineLevel="0" collapsed="false">
      <c r="A3945" s="1" t="n">
        <v>2237.624</v>
      </c>
      <c r="B3945" s="1" t="n">
        <v>0.08208583</v>
      </c>
    </row>
    <row r="3946" customFormat="false" ht="15" hidden="false" customHeight="false" outlineLevel="0" collapsed="false">
      <c r="A3946" s="1" t="n">
        <v>2237.684</v>
      </c>
      <c r="B3946" s="1" t="n">
        <v>0.08221174</v>
      </c>
    </row>
    <row r="3947" customFormat="false" ht="15" hidden="false" customHeight="false" outlineLevel="0" collapsed="false">
      <c r="A3947" s="1" t="n">
        <v>2237.744</v>
      </c>
      <c r="B3947" s="1" t="n">
        <v>0.08225098</v>
      </c>
    </row>
    <row r="3948" customFormat="false" ht="15" hidden="false" customHeight="false" outlineLevel="0" collapsed="false">
      <c r="A3948" s="1" t="n">
        <v>2237.805</v>
      </c>
      <c r="B3948" s="1" t="n">
        <v>0.0821769</v>
      </c>
    </row>
    <row r="3949" customFormat="false" ht="15" hidden="false" customHeight="false" outlineLevel="0" collapsed="false">
      <c r="A3949" s="1" t="n">
        <v>2237.865</v>
      </c>
      <c r="B3949" s="1" t="n">
        <v>0.08202831</v>
      </c>
    </row>
    <row r="3950" customFormat="false" ht="15" hidden="false" customHeight="false" outlineLevel="0" collapsed="false">
      <c r="A3950" s="1" t="n">
        <v>2237.925</v>
      </c>
      <c r="B3950" s="1" t="n">
        <v>0.08188622</v>
      </c>
    </row>
    <row r="3951" customFormat="false" ht="15" hidden="false" customHeight="false" outlineLevel="0" collapsed="false">
      <c r="A3951" s="1" t="n">
        <v>2237.986</v>
      </c>
      <c r="B3951" s="1" t="n">
        <v>0.08182589</v>
      </c>
    </row>
    <row r="3952" customFormat="false" ht="15" hidden="false" customHeight="false" outlineLevel="0" collapsed="false">
      <c r="A3952" s="1" t="n">
        <v>2238.046</v>
      </c>
      <c r="B3952" s="1" t="n">
        <v>0.08187173</v>
      </c>
    </row>
    <row r="3953" customFormat="false" ht="15" hidden="false" customHeight="false" outlineLevel="0" collapsed="false">
      <c r="A3953" s="1" t="n">
        <v>2238.106</v>
      </c>
      <c r="B3953" s="1" t="n">
        <v>0.08198465</v>
      </c>
    </row>
    <row r="3954" customFormat="false" ht="15" hidden="false" customHeight="false" outlineLevel="0" collapsed="false">
      <c r="A3954" s="1" t="n">
        <v>2238.166</v>
      </c>
      <c r="B3954" s="1" t="n">
        <v>0.08209584</v>
      </c>
    </row>
    <row r="3955" customFormat="false" ht="15" hidden="false" customHeight="false" outlineLevel="0" collapsed="false">
      <c r="A3955" s="1" t="n">
        <v>2238.227</v>
      </c>
      <c r="B3955" s="1" t="n">
        <v>0.08217038</v>
      </c>
    </row>
    <row r="3956" customFormat="false" ht="15" hidden="false" customHeight="false" outlineLevel="0" collapsed="false">
      <c r="A3956" s="1" t="n">
        <v>2238.287</v>
      </c>
      <c r="B3956" s="1" t="n">
        <v>0.08226976</v>
      </c>
    </row>
    <row r="3957" customFormat="false" ht="15" hidden="false" customHeight="false" outlineLevel="0" collapsed="false">
      <c r="A3957" s="1" t="n">
        <v>2238.347</v>
      </c>
      <c r="B3957" s="1" t="n">
        <v>0.08257609</v>
      </c>
    </row>
    <row r="3958" customFormat="false" ht="15" hidden="false" customHeight="false" outlineLevel="0" collapsed="false">
      <c r="A3958" s="1" t="n">
        <v>2238.407</v>
      </c>
      <c r="B3958" s="1" t="n">
        <v>0.08335484</v>
      </c>
    </row>
    <row r="3959" customFormat="false" ht="15" hidden="false" customHeight="false" outlineLevel="0" collapsed="false">
      <c r="A3959" s="1" t="n">
        <v>2238.468</v>
      </c>
      <c r="B3959" s="1" t="n">
        <v>0.08486373</v>
      </c>
    </row>
    <row r="3960" customFormat="false" ht="15" hidden="false" customHeight="false" outlineLevel="0" collapsed="false">
      <c r="A3960" s="1" t="n">
        <v>2238.528</v>
      </c>
      <c r="B3960" s="1" t="n">
        <v>0.08724061</v>
      </c>
    </row>
    <row r="3961" customFormat="false" ht="15" hidden="false" customHeight="false" outlineLevel="0" collapsed="false">
      <c r="A3961" s="1" t="n">
        <v>2238.588</v>
      </c>
      <c r="B3961" s="1" t="n">
        <v>0.09041147</v>
      </c>
    </row>
    <row r="3962" customFormat="false" ht="15" hidden="false" customHeight="false" outlineLevel="0" collapsed="false">
      <c r="A3962" s="1" t="n">
        <v>2238.648</v>
      </c>
      <c r="B3962" s="1" t="n">
        <v>0.09405704</v>
      </c>
    </row>
    <row r="3963" customFormat="false" ht="15" hidden="false" customHeight="false" outlineLevel="0" collapsed="false">
      <c r="A3963" s="1" t="n">
        <v>2238.709</v>
      </c>
      <c r="B3963" s="1" t="n">
        <v>0.09765696</v>
      </c>
    </row>
    <row r="3964" customFormat="false" ht="15" hidden="false" customHeight="false" outlineLevel="0" collapsed="false">
      <c r="A3964" s="1" t="n">
        <v>2238.769</v>
      </c>
      <c r="B3964" s="1" t="n">
        <v>0.1006039</v>
      </c>
    </row>
    <row r="3965" customFormat="false" ht="15" hidden="false" customHeight="false" outlineLevel="0" collapsed="false">
      <c r="A3965" s="1" t="n">
        <v>2238.829</v>
      </c>
      <c r="B3965" s="1" t="n">
        <v>0.1023594</v>
      </c>
    </row>
    <row r="3966" customFormat="false" ht="15" hidden="false" customHeight="false" outlineLevel="0" collapsed="false">
      <c r="A3966" s="1" t="n">
        <v>2238.889</v>
      </c>
      <c r="B3966" s="1" t="n">
        <v>0.1025997</v>
      </c>
    </row>
    <row r="3967" customFormat="false" ht="15" hidden="false" customHeight="false" outlineLevel="0" collapsed="false">
      <c r="A3967" s="1" t="n">
        <v>2238.95</v>
      </c>
      <c r="B3967" s="1" t="n">
        <v>0.1013009</v>
      </c>
    </row>
    <row r="3968" customFormat="false" ht="15" hidden="false" customHeight="false" outlineLevel="0" collapsed="false">
      <c r="A3968" s="1" t="n">
        <v>2239.01</v>
      </c>
      <c r="B3968" s="1" t="n">
        <v>0.09873272</v>
      </c>
    </row>
    <row r="3969" customFormat="false" ht="15" hidden="false" customHeight="false" outlineLevel="0" collapsed="false">
      <c r="A3969" s="1" t="n">
        <v>2239.07</v>
      </c>
      <c r="B3969" s="1" t="n">
        <v>0.09537221</v>
      </c>
    </row>
    <row r="3970" customFormat="false" ht="15" hidden="false" customHeight="false" outlineLevel="0" collapsed="false">
      <c r="A3970" s="1" t="n">
        <v>2239.131</v>
      </c>
      <c r="B3970" s="1" t="n">
        <v>0.09177154</v>
      </c>
    </row>
    <row r="3971" customFormat="false" ht="15" hidden="false" customHeight="false" outlineLevel="0" collapsed="false">
      <c r="A3971" s="1" t="n">
        <v>2239.191</v>
      </c>
      <c r="B3971" s="1" t="n">
        <v>0.08842949</v>
      </c>
    </row>
    <row r="3972" customFormat="false" ht="15" hidden="false" customHeight="false" outlineLevel="0" collapsed="false">
      <c r="A3972" s="1" t="n">
        <v>2239.251</v>
      </c>
      <c r="B3972" s="1" t="n">
        <v>0.08570012</v>
      </c>
    </row>
    <row r="3973" customFormat="false" ht="15" hidden="false" customHeight="false" outlineLevel="0" collapsed="false">
      <c r="A3973" s="1" t="n">
        <v>2239.311</v>
      </c>
      <c r="B3973" s="1" t="n">
        <v>0.08375129</v>
      </c>
    </row>
    <row r="3974" customFormat="false" ht="15" hidden="false" customHeight="false" outlineLevel="0" collapsed="false">
      <c r="A3974" s="1" t="n">
        <v>2239.372</v>
      </c>
      <c r="B3974" s="1" t="n">
        <v>0.08257212</v>
      </c>
    </row>
    <row r="3975" customFormat="false" ht="15" hidden="false" customHeight="false" outlineLevel="0" collapsed="false">
      <c r="A3975" s="1" t="n">
        <v>2239.432</v>
      </c>
      <c r="B3975" s="1" t="n">
        <v>0.08201671</v>
      </c>
    </row>
    <row r="3976" customFormat="false" ht="15" hidden="false" customHeight="false" outlineLevel="0" collapsed="false">
      <c r="A3976" s="1" t="n">
        <v>2239.492</v>
      </c>
      <c r="B3976" s="1" t="n">
        <v>0.0818693</v>
      </c>
    </row>
    <row r="3977" customFormat="false" ht="15" hidden="false" customHeight="false" outlineLevel="0" collapsed="false">
      <c r="A3977" s="1" t="n">
        <v>2239.552</v>
      </c>
      <c r="B3977" s="1" t="n">
        <v>0.08191206</v>
      </c>
    </row>
    <row r="3978" customFormat="false" ht="15" hidden="false" customHeight="false" outlineLevel="0" collapsed="false">
      <c r="A3978" s="1" t="n">
        <v>2239.613</v>
      </c>
      <c r="B3978" s="1" t="n">
        <v>0.08198061</v>
      </c>
    </row>
    <row r="3979" customFormat="false" ht="15" hidden="false" customHeight="false" outlineLevel="0" collapsed="false">
      <c r="A3979" s="1" t="n">
        <v>2239.673</v>
      </c>
      <c r="B3979" s="1" t="n">
        <v>0.08199126</v>
      </c>
    </row>
    <row r="3980" customFormat="false" ht="15" hidden="false" customHeight="false" outlineLevel="0" collapsed="false">
      <c r="A3980" s="1" t="n">
        <v>2239.733</v>
      </c>
      <c r="B3980" s="1" t="n">
        <v>0.08193851</v>
      </c>
    </row>
    <row r="3981" customFormat="false" ht="15" hidden="false" customHeight="false" outlineLevel="0" collapsed="false">
      <c r="A3981" s="1" t="n">
        <v>2239.793</v>
      </c>
      <c r="B3981" s="1" t="n">
        <v>0.08186646</v>
      </c>
    </row>
    <row r="3982" customFormat="false" ht="15" hidden="false" customHeight="false" outlineLevel="0" collapsed="false">
      <c r="A3982" s="1" t="n">
        <v>2239.854</v>
      </c>
      <c r="B3982" s="1" t="n">
        <v>0.08182897</v>
      </c>
    </row>
    <row r="3983" customFormat="false" ht="15" hidden="false" customHeight="false" outlineLevel="0" collapsed="false">
      <c r="A3983" s="1" t="n">
        <v>2239.914</v>
      </c>
      <c r="B3983" s="1" t="n">
        <v>0.08185577</v>
      </c>
    </row>
    <row r="3984" customFormat="false" ht="15" hidden="false" customHeight="false" outlineLevel="0" collapsed="false">
      <c r="A3984" s="1" t="n">
        <v>2239.974</v>
      </c>
      <c r="B3984" s="1" t="n">
        <v>0.08193831</v>
      </c>
    </row>
    <row r="3985" customFormat="false" ht="15" hidden="false" customHeight="false" outlineLevel="0" collapsed="false">
      <c r="A3985" s="1" t="n">
        <v>2240.034</v>
      </c>
      <c r="B3985" s="1" t="n">
        <v>0.0820378</v>
      </c>
    </row>
    <row r="3986" customFormat="false" ht="15" hidden="false" customHeight="false" outlineLevel="0" collapsed="false">
      <c r="A3986" s="1" t="n">
        <v>2240.095</v>
      </c>
      <c r="B3986" s="1" t="n">
        <v>0.08210929</v>
      </c>
    </row>
    <row r="3987" customFormat="false" ht="15" hidden="false" customHeight="false" outlineLevel="0" collapsed="false">
      <c r="A3987" s="1" t="n">
        <v>2240.155</v>
      </c>
      <c r="B3987" s="1" t="n">
        <v>0.08212702</v>
      </c>
    </row>
    <row r="3988" customFormat="false" ht="15" hidden="false" customHeight="false" outlineLevel="0" collapsed="false">
      <c r="A3988" s="1" t="n">
        <v>2240.215</v>
      </c>
      <c r="B3988" s="1" t="n">
        <v>0.08209728</v>
      </c>
    </row>
    <row r="3989" customFormat="false" ht="15" hidden="false" customHeight="false" outlineLevel="0" collapsed="false">
      <c r="A3989" s="1" t="n">
        <v>2240.276</v>
      </c>
      <c r="B3989" s="1" t="n">
        <v>0.08205217</v>
      </c>
    </row>
    <row r="3990" customFormat="false" ht="15" hidden="false" customHeight="false" outlineLevel="0" collapsed="false">
      <c r="A3990" s="1" t="n">
        <v>2240.336</v>
      </c>
      <c r="B3990" s="1" t="n">
        <v>0.08202932</v>
      </c>
    </row>
    <row r="3991" customFormat="false" ht="15" hidden="false" customHeight="false" outlineLevel="0" collapsed="false">
      <c r="A3991" s="1" t="n">
        <v>2240.396</v>
      </c>
      <c r="B3991" s="1" t="n">
        <v>0.08204821</v>
      </c>
    </row>
    <row r="3992" customFormat="false" ht="15" hidden="false" customHeight="false" outlineLevel="0" collapsed="false">
      <c r="A3992" s="1" t="n">
        <v>2240.456</v>
      </c>
      <c r="B3992" s="1" t="n">
        <v>0.08209924</v>
      </c>
    </row>
    <row r="3993" customFormat="false" ht="15" hidden="false" customHeight="false" outlineLevel="0" collapsed="false">
      <c r="A3993" s="1" t="n">
        <v>2240.517</v>
      </c>
      <c r="B3993" s="1" t="n">
        <v>0.08214928</v>
      </c>
    </row>
    <row r="3994" customFormat="false" ht="15" hidden="false" customHeight="false" outlineLevel="0" collapsed="false">
      <c r="A3994" s="1" t="n">
        <v>2240.577</v>
      </c>
      <c r="B3994" s="1" t="n">
        <v>0.08216157</v>
      </c>
    </row>
    <row r="3995" customFormat="false" ht="15" hidden="false" customHeight="false" outlineLevel="0" collapsed="false">
      <c r="A3995" s="1" t="n">
        <v>2240.637</v>
      </c>
      <c r="B3995" s="1" t="n">
        <v>0.08211794</v>
      </c>
    </row>
    <row r="3996" customFormat="false" ht="15" hidden="false" customHeight="false" outlineLevel="0" collapsed="false">
      <c r="A3996" s="1" t="n">
        <v>2240.697</v>
      </c>
      <c r="B3996" s="1" t="n">
        <v>0.08202863</v>
      </c>
    </row>
    <row r="3997" customFormat="false" ht="15" hidden="false" customHeight="false" outlineLevel="0" collapsed="false">
      <c r="A3997" s="1" t="n">
        <v>2240.758</v>
      </c>
      <c r="B3997" s="1" t="n">
        <v>0.08192591</v>
      </c>
    </row>
    <row r="3998" customFormat="false" ht="15" hidden="false" customHeight="false" outlineLevel="0" collapsed="false">
      <c r="A3998" s="1" t="n">
        <v>2240.818</v>
      </c>
      <c r="B3998" s="1" t="n">
        <v>0.08184601</v>
      </c>
    </row>
    <row r="3999" customFormat="false" ht="15" hidden="false" customHeight="false" outlineLevel="0" collapsed="false">
      <c r="A3999" s="1" t="n">
        <v>2240.878</v>
      </c>
      <c r="B3999" s="1" t="n">
        <v>0.08181381</v>
      </c>
    </row>
    <row r="4000" customFormat="false" ht="15" hidden="false" customHeight="false" outlineLevel="0" collapsed="false">
      <c r="A4000" s="1" t="n">
        <v>2240.938</v>
      </c>
      <c r="B4000" s="1" t="n">
        <v>0.08184173</v>
      </c>
    </row>
    <row r="4001" customFormat="false" ht="15" hidden="false" customHeight="false" outlineLevel="0" collapsed="false">
      <c r="A4001" s="1" t="n">
        <v>2240.999</v>
      </c>
      <c r="B4001" s="1" t="n">
        <v>0.0819486</v>
      </c>
    </row>
    <row r="4002" customFormat="false" ht="15" hidden="false" customHeight="false" outlineLevel="0" collapsed="false">
      <c r="A4002" s="1" t="n">
        <v>2241.059</v>
      </c>
      <c r="B4002" s="1" t="n">
        <v>0.08218675</v>
      </c>
    </row>
    <row r="4003" customFormat="false" ht="15" hidden="false" customHeight="false" outlineLevel="0" collapsed="false">
      <c r="A4003" s="1" t="n">
        <v>2241.119</v>
      </c>
      <c r="B4003" s="1" t="n">
        <v>0.08265837</v>
      </c>
    </row>
    <row r="4004" customFormat="false" ht="15" hidden="false" customHeight="false" outlineLevel="0" collapsed="false">
      <c r="A4004" s="1" t="n">
        <v>2241.179</v>
      </c>
      <c r="B4004" s="1" t="n">
        <v>0.08350216</v>
      </c>
    </row>
    <row r="4005" customFormat="false" ht="15" hidden="false" customHeight="false" outlineLevel="0" collapsed="false">
      <c r="A4005" s="1" t="n">
        <v>2241.24</v>
      </c>
      <c r="B4005" s="1" t="n">
        <v>0.08484508</v>
      </c>
    </row>
    <row r="4006" customFormat="false" ht="15" hidden="false" customHeight="false" outlineLevel="0" collapsed="false">
      <c r="A4006" s="1" t="n">
        <v>2241.3</v>
      </c>
      <c r="B4006" s="1" t="n">
        <v>0.08673178</v>
      </c>
    </row>
    <row r="4007" customFormat="false" ht="15" hidden="false" customHeight="false" outlineLevel="0" collapsed="false">
      <c r="A4007" s="1" t="n">
        <v>2241.36</v>
      </c>
      <c r="B4007" s="1" t="n">
        <v>0.08906166</v>
      </c>
    </row>
    <row r="4008" customFormat="false" ht="15" hidden="false" customHeight="false" outlineLevel="0" collapsed="false">
      <c r="A4008" s="1" t="n">
        <v>2241.421</v>
      </c>
      <c r="B4008" s="1" t="n">
        <v>0.09156457</v>
      </c>
    </row>
    <row r="4009" customFormat="false" ht="15" hidden="false" customHeight="false" outlineLevel="0" collapsed="false">
      <c r="A4009" s="1" t="n">
        <v>2241.481</v>
      </c>
      <c r="B4009" s="1" t="n">
        <v>0.09383906</v>
      </c>
    </row>
    <row r="4010" customFormat="false" ht="15" hidden="false" customHeight="false" outlineLevel="0" collapsed="false">
      <c r="A4010" s="1" t="n">
        <v>2241.541</v>
      </c>
      <c r="B4010" s="1" t="n">
        <v>0.09545126</v>
      </c>
    </row>
    <row r="4011" customFormat="false" ht="15" hidden="false" customHeight="false" outlineLevel="0" collapsed="false">
      <c r="A4011" s="1" t="n">
        <v>2241.601</v>
      </c>
      <c r="B4011" s="1" t="n">
        <v>0.09606331</v>
      </c>
    </row>
    <row r="4012" customFormat="false" ht="15" hidden="false" customHeight="false" outlineLevel="0" collapsed="false">
      <c r="A4012" s="1" t="n">
        <v>2241.662</v>
      </c>
      <c r="B4012" s="1" t="n">
        <v>0.09554389</v>
      </c>
    </row>
    <row r="4013" customFormat="false" ht="15" hidden="false" customHeight="false" outlineLevel="0" collapsed="false">
      <c r="A4013" s="1" t="n">
        <v>2241.722</v>
      </c>
      <c r="B4013" s="1" t="n">
        <v>0.09401203</v>
      </c>
    </row>
    <row r="4014" customFormat="false" ht="15" hidden="false" customHeight="false" outlineLevel="0" collapsed="false">
      <c r="A4014" s="1" t="n">
        <v>2241.782</v>
      </c>
      <c r="B4014" s="1" t="n">
        <v>0.09179462</v>
      </c>
    </row>
    <row r="4015" customFormat="false" ht="15" hidden="false" customHeight="false" outlineLevel="0" collapsed="false">
      <c r="A4015" s="1" t="n">
        <v>2241.842</v>
      </c>
      <c r="B4015" s="1" t="n">
        <v>0.08931933</v>
      </c>
    </row>
    <row r="4016" customFormat="false" ht="15" hidden="false" customHeight="false" outlineLevel="0" collapsed="false">
      <c r="A4016" s="1" t="n">
        <v>2241.903</v>
      </c>
      <c r="B4016" s="1" t="n">
        <v>0.08698707</v>
      </c>
    </row>
    <row r="4017" customFormat="false" ht="15" hidden="false" customHeight="false" outlineLevel="0" collapsed="false">
      <c r="A4017" s="1" t="n">
        <v>2241.963</v>
      </c>
      <c r="B4017" s="1" t="n">
        <v>0.08507479</v>
      </c>
    </row>
    <row r="4018" customFormat="false" ht="15" hidden="false" customHeight="false" outlineLevel="0" collapsed="false">
      <c r="A4018" s="1" t="n">
        <v>2242.023</v>
      </c>
      <c r="B4018" s="1" t="n">
        <v>0.0836952</v>
      </c>
    </row>
    <row r="4019" customFormat="false" ht="15" hidden="false" customHeight="false" outlineLevel="0" collapsed="false">
      <c r="A4019" s="1" t="n">
        <v>2242.083</v>
      </c>
      <c r="B4019" s="1" t="n">
        <v>0.08281707</v>
      </c>
    </row>
    <row r="4020" customFormat="false" ht="15" hidden="false" customHeight="false" outlineLevel="0" collapsed="false">
      <c r="A4020" s="1" t="n">
        <v>2242.144</v>
      </c>
      <c r="B4020" s="1" t="n">
        <v>0.08232302</v>
      </c>
    </row>
    <row r="4021" customFormat="false" ht="15" hidden="false" customHeight="false" outlineLevel="0" collapsed="false">
      <c r="A4021" s="1" t="n">
        <v>2242.204</v>
      </c>
      <c r="B4021" s="1" t="n">
        <v>0.08207715</v>
      </c>
    </row>
    <row r="4022" customFormat="false" ht="15" hidden="false" customHeight="false" outlineLevel="0" collapsed="false">
      <c r="A4022" s="1" t="n">
        <v>2242.264</v>
      </c>
      <c r="B4022" s="1" t="n">
        <v>0.08197233</v>
      </c>
    </row>
    <row r="4023" customFormat="false" ht="15" hidden="false" customHeight="false" outlineLevel="0" collapsed="false">
      <c r="A4023" s="1" t="n">
        <v>2242.324</v>
      </c>
      <c r="B4023" s="1" t="n">
        <v>0.08194692</v>
      </c>
    </row>
    <row r="4024" customFormat="false" ht="15" hidden="false" customHeight="false" outlineLevel="0" collapsed="false">
      <c r="A4024" s="1" t="n">
        <v>2242.385</v>
      </c>
      <c r="B4024" s="1" t="n">
        <v>0.08197297</v>
      </c>
    </row>
    <row r="4025" customFormat="false" ht="15" hidden="false" customHeight="false" outlineLevel="0" collapsed="false">
      <c r="A4025" s="1" t="n">
        <v>2242.445</v>
      </c>
      <c r="B4025" s="1" t="n">
        <v>0.08203388</v>
      </c>
    </row>
    <row r="4026" customFormat="false" ht="15" hidden="false" customHeight="false" outlineLevel="0" collapsed="false">
      <c r="A4026" s="1" t="n">
        <v>2242.505</v>
      </c>
      <c r="B4026" s="1" t="n">
        <v>0.08210773</v>
      </c>
    </row>
    <row r="4027" customFormat="false" ht="15" hidden="false" customHeight="false" outlineLevel="0" collapsed="false">
      <c r="A4027" s="1" t="n">
        <v>2242.566</v>
      </c>
      <c r="B4027" s="1" t="n">
        <v>0.08216597</v>
      </c>
    </row>
    <row r="4028" customFormat="false" ht="15" hidden="false" customHeight="false" outlineLevel="0" collapsed="false">
      <c r="A4028" s="1" t="n">
        <v>2242.626</v>
      </c>
      <c r="B4028" s="1" t="n">
        <v>0.08218496</v>
      </c>
    </row>
    <row r="4029" customFormat="false" ht="15" hidden="false" customHeight="false" outlineLevel="0" collapsed="false">
      <c r="A4029" s="1" t="n">
        <v>2242.686</v>
      </c>
      <c r="B4029" s="1" t="n">
        <v>0.08215873</v>
      </c>
    </row>
    <row r="4030" customFormat="false" ht="15" hidden="false" customHeight="false" outlineLevel="0" collapsed="false">
      <c r="A4030" s="1" t="n">
        <v>2242.746</v>
      </c>
      <c r="B4030" s="1" t="n">
        <v>0.08210397</v>
      </c>
    </row>
    <row r="4031" customFormat="false" ht="15" hidden="false" customHeight="false" outlineLevel="0" collapsed="false">
      <c r="A4031" s="1" t="n">
        <v>2242.807</v>
      </c>
      <c r="B4031" s="1" t="n">
        <v>0.08205037</v>
      </c>
    </row>
    <row r="4032" customFormat="false" ht="15" hidden="false" customHeight="false" outlineLevel="0" collapsed="false">
      <c r="A4032" s="1" t="n">
        <v>2242.867</v>
      </c>
      <c r="B4032" s="1" t="n">
        <v>0.08202308</v>
      </c>
    </row>
    <row r="4033" customFormat="false" ht="15" hidden="false" customHeight="false" outlineLevel="0" collapsed="false">
      <c r="A4033" s="1" t="n">
        <v>2242.927</v>
      </c>
      <c r="B4033" s="1" t="n">
        <v>0.08202772</v>
      </c>
    </row>
    <row r="4034" customFormat="false" ht="15" hidden="false" customHeight="false" outlineLevel="0" collapsed="false">
      <c r="A4034" s="1" t="n">
        <v>2242.988</v>
      </c>
      <c r="B4034" s="1" t="n">
        <v>0.08204696</v>
      </c>
    </row>
    <row r="4035" customFormat="false" ht="15" hidden="false" customHeight="false" outlineLevel="0" collapsed="false">
      <c r="A4035" s="1" t="n">
        <v>2243.048</v>
      </c>
      <c r="B4035" s="1" t="n">
        <v>0.08205081</v>
      </c>
    </row>
    <row r="4036" customFormat="false" ht="15" hidden="false" customHeight="false" outlineLevel="0" collapsed="false">
      <c r="A4036" s="1" t="n">
        <v>2243.108</v>
      </c>
      <c r="B4036" s="1" t="n">
        <v>0.08201479</v>
      </c>
    </row>
    <row r="4037" customFormat="false" ht="15" hidden="false" customHeight="false" outlineLevel="0" collapsed="false">
      <c r="A4037" s="1" t="n">
        <v>2243.168</v>
      </c>
      <c r="B4037" s="1" t="n">
        <v>0.08193491</v>
      </c>
    </row>
    <row r="4038" customFormat="false" ht="15" hidden="false" customHeight="false" outlineLevel="0" collapsed="false">
      <c r="A4038" s="1" t="n">
        <v>2243.229</v>
      </c>
      <c r="B4038" s="1" t="n">
        <v>0.08183089</v>
      </c>
    </row>
    <row r="4039" customFormat="false" ht="15" hidden="false" customHeight="false" outlineLevel="0" collapsed="false">
      <c r="A4039" s="1" t="n">
        <v>2243.289</v>
      </c>
      <c r="B4039" s="1" t="n">
        <v>0.08173529</v>
      </c>
    </row>
    <row r="4040" customFormat="false" ht="15" hidden="false" customHeight="false" outlineLevel="0" collapsed="false">
      <c r="A4040" s="1" t="n">
        <v>2243.349</v>
      </c>
      <c r="B4040" s="1" t="n">
        <v>0.08167494</v>
      </c>
    </row>
    <row r="4041" customFormat="false" ht="15" hidden="false" customHeight="false" outlineLevel="0" collapsed="false">
      <c r="A4041" s="1" t="n">
        <v>2243.409</v>
      </c>
      <c r="B4041" s="1" t="n">
        <v>0.08165615</v>
      </c>
    </row>
    <row r="4042" customFormat="false" ht="15" hidden="false" customHeight="false" outlineLevel="0" collapsed="false">
      <c r="A4042" s="1" t="n">
        <v>2243.469</v>
      </c>
      <c r="B4042" s="1" t="n">
        <v>0.08166195</v>
      </c>
    </row>
    <row r="4043" customFormat="false" ht="15" hidden="false" customHeight="false" outlineLevel="0" collapsed="false">
      <c r="A4043" s="1" t="n">
        <v>2243.53</v>
      </c>
      <c r="B4043" s="1" t="n">
        <v>0.08166455</v>
      </c>
    </row>
    <row r="4044" customFormat="false" ht="15" hidden="false" customHeight="false" outlineLevel="0" collapsed="false">
      <c r="A4044" s="1" t="n">
        <v>2243.59</v>
      </c>
      <c r="B4044" s="1" t="n">
        <v>0.08164875</v>
      </c>
    </row>
    <row r="4045" customFormat="false" ht="15" hidden="false" customHeight="false" outlineLevel="0" collapsed="false">
      <c r="A4045" s="1" t="n">
        <v>2243.65</v>
      </c>
      <c r="B4045" s="1" t="n">
        <v>0.08163316</v>
      </c>
    </row>
    <row r="4046" customFormat="false" ht="15" hidden="false" customHeight="false" outlineLevel="0" collapsed="false">
      <c r="A4046" s="1" t="n">
        <v>2243.711</v>
      </c>
      <c r="B4046" s="1" t="n">
        <v>0.08167794</v>
      </c>
    </row>
    <row r="4047" customFormat="false" ht="15" hidden="false" customHeight="false" outlineLevel="0" collapsed="false">
      <c r="A4047" s="1" t="n">
        <v>2243.771</v>
      </c>
      <c r="B4047" s="1" t="n">
        <v>0.08187614</v>
      </c>
    </row>
    <row r="4048" customFormat="false" ht="15" hidden="false" customHeight="false" outlineLevel="0" collapsed="false">
      <c r="A4048" s="1" t="n">
        <v>2243.831</v>
      </c>
      <c r="B4048" s="1" t="n">
        <v>0.08232759</v>
      </c>
    </row>
    <row r="4049" customFormat="false" ht="15" hidden="false" customHeight="false" outlineLevel="0" collapsed="false">
      <c r="A4049" s="1" t="n">
        <v>2243.891</v>
      </c>
      <c r="B4049" s="1" t="n">
        <v>0.08310601</v>
      </c>
    </row>
    <row r="4050" customFormat="false" ht="15" hidden="false" customHeight="false" outlineLevel="0" collapsed="false">
      <c r="A4050" s="1" t="n">
        <v>2243.952</v>
      </c>
      <c r="B4050" s="1" t="n">
        <v>0.08422859</v>
      </c>
    </row>
    <row r="4051" customFormat="false" ht="15" hidden="false" customHeight="false" outlineLevel="0" collapsed="false">
      <c r="A4051" s="1" t="n">
        <v>2244.012</v>
      </c>
      <c r="B4051" s="1" t="n">
        <v>0.08563764</v>
      </c>
    </row>
    <row r="4052" customFormat="false" ht="15" hidden="false" customHeight="false" outlineLevel="0" collapsed="false">
      <c r="A4052" s="1" t="n">
        <v>2244.072</v>
      </c>
      <c r="B4052" s="1" t="n">
        <v>0.0871984</v>
      </c>
    </row>
    <row r="4053" customFormat="false" ht="15" hidden="false" customHeight="false" outlineLevel="0" collapsed="false">
      <c r="A4053" s="1" t="n">
        <v>2244.133</v>
      </c>
      <c r="B4053" s="1" t="n">
        <v>0.08871544</v>
      </c>
    </row>
    <row r="4054" customFormat="false" ht="15" hidden="false" customHeight="false" outlineLevel="0" collapsed="false">
      <c r="A4054" s="1" t="n">
        <v>2244.193</v>
      </c>
      <c r="B4054" s="1" t="n">
        <v>0.08996548</v>
      </c>
    </row>
    <row r="4055" customFormat="false" ht="15" hidden="false" customHeight="false" outlineLevel="0" collapsed="false">
      <c r="A4055" s="1" t="n">
        <v>2244.253</v>
      </c>
      <c r="B4055" s="1" t="n">
        <v>0.09074254</v>
      </c>
    </row>
    <row r="4056" customFormat="false" ht="15" hidden="false" customHeight="false" outlineLevel="0" collapsed="false">
      <c r="A4056" s="1" t="n">
        <v>2244.313</v>
      </c>
      <c r="B4056" s="1" t="n">
        <v>0.09090476</v>
      </c>
    </row>
    <row r="4057" customFormat="false" ht="15" hidden="false" customHeight="false" outlineLevel="0" collapsed="false">
      <c r="A4057" s="1" t="n">
        <v>2244.374</v>
      </c>
      <c r="B4057" s="1" t="n">
        <v>0.09041212</v>
      </c>
    </row>
    <row r="4058" customFormat="false" ht="15" hidden="false" customHeight="false" outlineLevel="0" collapsed="false">
      <c r="A4058" s="1" t="n">
        <v>2244.434</v>
      </c>
      <c r="B4058" s="1" t="n">
        <v>0.08934278</v>
      </c>
    </row>
    <row r="4059" customFormat="false" ht="15" hidden="false" customHeight="false" outlineLevel="0" collapsed="false">
      <c r="A4059" s="1" t="n">
        <v>2244.494</v>
      </c>
      <c r="B4059" s="1" t="n">
        <v>0.08787867</v>
      </c>
    </row>
    <row r="4060" customFormat="false" ht="15" hidden="false" customHeight="false" outlineLevel="0" collapsed="false">
      <c r="A4060" s="1" t="n">
        <v>2244.554</v>
      </c>
      <c r="B4060" s="1" t="n">
        <v>0.08626422</v>
      </c>
    </row>
    <row r="4061" customFormat="false" ht="15" hidden="false" customHeight="false" outlineLevel="0" collapsed="false">
      <c r="A4061" s="1" t="n">
        <v>2244.615</v>
      </c>
      <c r="B4061" s="1" t="n">
        <v>0.08474696</v>
      </c>
    </row>
    <row r="4062" customFormat="false" ht="15" hidden="false" customHeight="false" outlineLevel="0" collapsed="false">
      <c r="A4062" s="1" t="n">
        <v>2244.675</v>
      </c>
      <c r="B4062" s="1" t="n">
        <v>0.08351883</v>
      </c>
    </row>
    <row r="4063" customFormat="false" ht="15" hidden="false" customHeight="false" outlineLevel="0" collapsed="false">
      <c r="A4063" s="1" t="n">
        <v>2244.735</v>
      </c>
      <c r="B4063" s="1" t="n">
        <v>0.08267584</v>
      </c>
    </row>
    <row r="4064" customFormat="false" ht="15" hidden="false" customHeight="false" outlineLevel="0" collapsed="false">
      <c r="A4064" s="1" t="n">
        <v>2244.795</v>
      </c>
      <c r="B4064" s="1" t="n">
        <v>0.08220834</v>
      </c>
    </row>
    <row r="4065" customFormat="false" ht="15" hidden="false" customHeight="false" outlineLevel="0" collapsed="false">
      <c r="A4065" s="1" t="n">
        <v>2244.856</v>
      </c>
      <c r="B4065" s="1" t="n">
        <v>0.08202423</v>
      </c>
    </row>
    <row r="4066" customFormat="false" ht="15" hidden="false" customHeight="false" outlineLevel="0" collapsed="false">
      <c r="A4066" s="1" t="n">
        <v>2244.916</v>
      </c>
      <c r="B4066" s="1" t="n">
        <v>0.08199506</v>
      </c>
    </row>
    <row r="4067" customFormat="false" ht="15" hidden="false" customHeight="false" outlineLevel="0" collapsed="false">
      <c r="A4067" s="1" t="n">
        <v>2244.976</v>
      </c>
      <c r="B4067" s="1" t="n">
        <v>0.08200523</v>
      </c>
    </row>
    <row r="4068" customFormat="false" ht="15" hidden="false" customHeight="false" outlineLevel="0" collapsed="false">
      <c r="A4068" s="1" t="n">
        <v>2245.036</v>
      </c>
      <c r="B4068" s="1" t="n">
        <v>0.08198737</v>
      </c>
    </row>
    <row r="4069" customFormat="false" ht="15" hidden="false" customHeight="false" outlineLevel="0" collapsed="false">
      <c r="A4069" s="1" t="n">
        <v>2245.097</v>
      </c>
      <c r="B4069" s="1" t="n">
        <v>0.08192983</v>
      </c>
    </row>
    <row r="4070" customFormat="false" ht="15" hidden="false" customHeight="false" outlineLevel="0" collapsed="false">
      <c r="A4070" s="1" t="n">
        <v>2245.157</v>
      </c>
      <c r="B4070" s="1" t="n">
        <v>0.08185873</v>
      </c>
    </row>
    <row r="4071" customFormat="false" ht="15" hidden="false" customHeight="false" outlineLevel="0" collapsed="false">
      <c r="A4071" s="1" t="n">
        <v>2245.217</v>
      </c>
      <c r="B4071" s="1" t="n">
        <v>0.08180721</v>
      </c>
    </row>
    <row r="4072" customFormat="false" ht="15" hidden="false" customHeight="false" outlineLevel="0" collapsed="false">
      <c r="A4072" s="1" t="n">
        <v>2245.278</v>
      </c>
      <c r="B4072" s="1" t="n">
        <v>0.08178869</v>
      </c>
    </row>
    <row r="4073" customFormat="false" ht="15" hidden="false" customHeight="false" outlineLevel="0" collapsed="false">
      <c r="A4073" s="1" t="n">
        <v>2245.338</v>
      </c>
      <c r="B4073" s="1" t="n">
        <v>0.08178905</v>
      </c>
    </row>
    <row r="4074" customFormat="false" ht="15" hidden="false" customHeight="false" outlineLevel="0" collapsed="false">
      <c r="A4074" s="1" t="n">
        <v>2245.398</v>
      </c>
      <c r="B4074" s="1" t="n">
        <v>0.08177829</v>
      </c>
    </row>
    <row r="4075" customFormat="false" ht="15" hidden="false" customHeight="false" outlineLevel="0" collapsed="false">
      <c r="A4075" s="1" t="n">
        <v>2245.458</v>
      </c>
      <c r="B4075" s="1" t="n">
        <v>0.08173217</v>
      </c>
    </row>
    <row r="4076" customFormat="false" ht="15" hidden="false" customHeight="false" outlineLevel="0" collapsed="false">
      <c r="A4076" s="1" t="n">
        <v>2245.519</v>
      </c>
      <c r="B4076" s="1" t="n">
        <v>0.08165183</v>
      </c>
    </row>
    <row r="4077" customFormat="false" ht="15" hidden="false" customHeight="false" outlineLevel="0" collapsed="false">
      <c r="A4077" s="1" t="n">
        <v>2245.579</v>
      </c>
      <c r="B4077" s="1" t="n">
        <v>0.08156622</v>
      </c>
    </row>
    <row r="4078" customFormat="false" ht="15" hidden="false" customHeight="false" outlineLevel="0" collapsed="false">
      <c r="A4078" s="1" t="n">
        <v>2245.639</v>
      </c>
      <c r="B4078" s="1" t="n">
        <v>0.08151781</v>
      </c>
    </row>
    <row r="4079" customFormat="false" ht="15" hidden="false" customHeight="false" outlineLevel="0" collapsed="false">
      <c r="A4079" s="1" t="n">
        <v>2245.699</v>
      </c>
      <c r="B4079" s="1" t="n">
        <v>0.08153812</v>
      </c>
    </row>
    <row r="4080" customFormat="false" ht="15" hidden="false" customHeight="false" outlineLevel="0" collapsed="false">
      <c r="A4080" s="1" t="n">
        <v>2245.76</v>
      </c>
      <c r="B4080" s="1" t="n">
        <v>0.08162884</v>
      </c>
    </row>
    <row r="4081" customFormat="false" ht="15" hidden="false" customHeight="false" outlineLevel="0" collapsed="false">
      <c r="A4081" s="1" t="n">
        <v>2245.82</v>
      </c>
      <c r="B4081" s="1" t="n">
        <v>0.08175893</v>
      </c>
    </row>
    <row r="4082" customFormat="false" ht="15" hidden="false" customHeight="false" outlineLevel="0" collapsed="false">
      <c r="A4082" s="1" t="n">
        <v>2245.88</v>
      </c>
      <c r="B4082" s="1" t="n">
        <v>0.0818803</v>
      </c>
    </row>
    <row r="4083" customFormat="false" ht="15" hidden="false" customHeight="false" outlineLevel="0" collapsed="false">
      <c r="A4083" s="1" t="n">
        <v>2245.94</v>
      </c>
      <c r="B4083" s="1" t="n">
        <v>0.08195248</v>
      </c>
    </row>
    <row r="4084" customFormat="false" ht="15" hidden="false" customHeight="false" outlineLevel="0" collapsed="false">
      <c r="A4084" s="1" t="n">
        <v>2246.001</v>
      </c>
      <c r="B4084" s="1" t="n">
        <v>0.08196221</v>
      </c>
    </row>
    <row r="4085" customFormat="false" ht="15" hidden="false" customHeight="false" outlineLevel="0" collapsed="false">
      <c r="A4085" s="1" t="n">
        <v>2246.061</v>
      </c>
      <c r="B4085" s="1" t="n">
        <v>0.08192771</v>
      </c>
    </row>
    <row r="4086" customFormat="false" ht="15" hidden="false" customHeight="false" outlineLevel="0" collapsed="false">
      <c r="A4086" s="1" t="n">
        <v>2246.121</v>
      </c>
      <c r="B4086" s="1" t="n">
        <v>0.08188566</v>
      </c>
    </row>
    <row r="4087" customFormat="false" ht="15" hidden="false" customHeight="false" outlineLevel="0" collapsed="false">
      <c r="A4087" s="1" t="n">
        <v>2246.181</v>
      </c>
      <c r="B4087" s="1" t="n">
        <v>0.08186938</v>
      </c>
    </row>
    <row r="4088" customFormat="false" ht="15" hidden="false" customHeight="false" outlineLevel="0" collapsed="false">
      <c r="A4088" s="1" t="n">
        <v>2246.242</v>
      </c>
      <c r="B4088" s="1" t="n">
        <v>0.0818929</v>
      </c>
    </row>
    <row r="4089" customFormat="false" ht="15" hidden="false" customHeight="false" outlineLevel="0" collapsed="false">
      <c r="A4089" s="1" t="n">
        <v>2246.302</v>
      </c>
      <c r="B4089" s="1" t="n">
        <v>0.0819506</v>
      </c>
    </row>
    <row r="4090" customFormat="false" ht="15" hidden="false" customHeight="false" outlineLevel="0" collapsed="false">
      <c r="A4090" s="1" t="n">
        <v>2246.362</v>
      </c>
      <c r="B4090" s="1" t="n">
        <v>0.0820342</v>
      </c>
    </row>
    <row r="4091" customFormat="false" ht="15" hidden="false" customHeight="false" outlineLevel="0" collapsed="false">
      <c r="A4091" s="1" t="n">
        <v>2246.423</v>
      </c>
      <c r="B4091" s="1" t="n">
        <v>0.08215553</v>
      </c>
    </row>
    <row r="4092" customFormat="false" ht="15" hidden="false" customHeight="false" outlineLevel="0" collapsed="false">
      <c r="A4092" s="1" t="n">
        <v>2246.483</v>
      </c>
      <c r="B4092" s="1" t="n">
        <v>0.08236011</v>
      </c>
    </row>
    <row r="4093" customFormat="false" ht="15" hidden="false" customHeight="false" outlineLevel="0" collapsed="false">
      <c r="A4093" s="1" t="n">
        <v>2246.543</v>
      </c>
      <c r="B4093" s="1" t="n">
        <v>0.08271845</v>
      </c>
    </row>
    <row r="4094" customFormat="false" ht="15" hidden="false" customHeight="false" outlineLevel="0" collapsed="false">
      <c r="A4094" s="1" t="n">
        <v>2246.603</v>
      </c>
      <c r="B4094" s="1" t="n">
        <v>0.08329491</v>
      </c>
    </row>
    <row r="4095" customFormat="false" ht="15" hidden="false" customHeight="false" outlineLevel="0" collapsed="false">
      <c r="A4095" s="1" t="n">
        <v>2246.664</v>
      </c>
      <c r="B4095" s="1" t="n">
        <v>0.08410676</v>
      </c>
    </row>
    <row r="4096" customFormat="false" ht="15" hidden="false" customHeight="false" outlineLevel="0" collapsed="false">
      <c r="A4096" s="1" t="n">
        <v>2246.724</v>
      </c>
      <c r="B4096" s="1" t="n">
        <v>0.08509349</v>
      </c>
    </row>
    <row r="4097" customFormat="false" ht="15" hidden="false" customHeight="false" outlineLevel="0" collapsed="false">
      <c r="A4097" s="1" t="n">
        <v>2246.784</v>
      </c>
      <c r="B4097" s="1" t="n">
        <v>0.08611406</v>
      </c>
    </row>
    <row r="4098" customFormat="false" ht="15" hidden="false" customHeight="false" outlineLevel="0" collapsed="false">
      <c r="A4098" s="1" t="n">
        <v>2246.844</v>
      </c>
      <c r="B4098" s="1" t="n">
        <v>0.08697938</v>
      </c>
    </row>
    <row r="4099" customFormat="false" ht="15" hidden="false" customHeight="false" outlineLevel="0" collapsed="false">
      <c r="A4099" s="1" t="n">
        <v>2246.905</v>
      </c>
      <c r="B4099" s="1" t="n">
        <v>0.08750835</v>
      </c>
    </row>
    <row r="4100" customFormat="false" ht="15" hidden="false" customHeight="false" outlineLevel="0" collapsed="false">
      <c r="A4100" s="1" t="n">
        <v>2246.965</v>
      </c>
      <c r="B4100" s="1" t="n">
        <v>0.0875869</v>
      </c>
    </row>
    <row r="4101" customFormat="false" ht="15" hidden="false" customHeight="false" outlineLevel="0" collapsed="false">
      <c r="A4101" s="1" t="n">
        <v>2247.025</v>
      </c>
      <c r="B4101" s="1" t="n">
        <v>0.08720407</v>
      </c>
    </row>
    <row r="4102" customFormat="false" ht="15" hidden="false" customHeight="false" outlineLevel="0" collapsed="false">
      <c r="A4102" s="1" t="n">
        <v>2247.085</v>
      </c>
      <c r="B4102" s="1" t="n">
        <v>0.0864507</v>
      </c>
    </row>
    <row r="4103" customFormat="false" ht="15" hidden="false" customHeight="false" outlineLevel="0" collapsed="false">
      <c r="A4103" s="1" t="n">
        <v>2247.146</v>
      </c>
      <c r="B4103" s="1" t="n">
        <v>0.08548298</v>
      </c>
    </row>
    <row r="4104" customFormat="false" ht="15" hidden="false" customHeight="false" outlineLevel="0" collapsed="false">
      <c r="A4104" s="1" t="n">
        <v>2247.206</v>
      </c>
      <c r="B4104" s="1" t="n">
        <v>0.08446985</v>
      </c>
    </row>
    <row r="4105" customFormat="false" ht="15" hidden="false" customHeight="false" outlineLevel="0" collapsed="false">
      <c r="A4105" s="1" t="n">
        <v>2247.266</v>
      </c>
      <c r="B4105" s="1" t="n">
        <v>0.08354504</v>
      </c>
    </row>
    <row r="4106" customFormat="false" ht="15" hidden="false" customHeight="false" outlineLevel="0" collapsed="false">
      <c r="A4106" s="1" t="n">
        <v>2247.326</v>
      </c>
      <c r="B4106" s="1" t="n">
        <v>0.08278403</v>
      </c>
    </row>
    <row r="4107" customFormat="false" ht="15" hidden="false" customHeight="false" outlineLevel="0" collapsed="false">
      <c r="A4107" s="1" t="n">
        <v>2247.387</v>
      </c>
      <c r="B4107" s="1" t="n">
        <v>0.08220633</v>
      </c>
    </row>
    <row r="4108" customFormat="false" ht="15" hidden="false" customHeight="false" outlineLevel="0" collapsed="false">
      <c r="A4108" s="1" t="n">
        <v>2247.447</v>
      </c>
      <c r="B4108" s="1" t="n">
        <v>0.08179729</v>
      </c>
    </row>
    <row r="4109" customFormat="false" ht="15" hidden="false" customHeight="false" outlineLevel="0" collapsed="false">
      <c r="A4109" s="1" t="n">
        <v>2247.507</v>
      </c>
      <c r="B4109" s="1" t="n">
        <v>0.0815322</v>
      </c>
    </row>
    <row r="4110" customFormat="false" ht="15" hidden="false" customHeight="false" outlineLevel="0" collapsed="false">
      <c r="A4110" s="1" t="n">
        <v>2247.568</v>
      </c>
      <c r="B4110" s="1" t="n">
        <v>0.08139111</v>
      </c>
    </row>
    <row r="4111" customFormat="false" ht="15" hidden="false" customHeight="false" outlineLevel="0" collapsed="false">
      <c r="A4111" s="1" t="n">
        <v>2247.628</v>
      </c>
      <c r="B4111" s="1" t="n">
        <v>0.08135942</v>
      </c>
    </row>
    <row r="4112" customFormat="false" ht="15" hidden="false" customHeight="false" outlineLevel="0" collapsed="false">
      <c r="A4112" s="1" t="n">
        <v>2247.688</v>
      </c>
      <c r="B4112" s="1" t="n">
        <v>0.0814192</v>
      </c>
    </row>
    <row r="4113" customFormat="false" ht="15" hidden="false" customHeight="false" outlineLevel="0" collapsed="false">
      <c r="A4113" s="1" t="n">
        <v>2247.748</v>
      </c>
      <c r="B4113" s="1" t="n">
        <v>0.0815412</v>
      </c>
    </row>
    <row r="4114" customFormat="false" ht="15" hidden="false" customHeight="false" outlineLevel="0" collapsed="false">
      <c r="A4114" s="1" t="n">
        <v>2247.809</v>
      </c>
      <c r="B4114" s="1" t="n">
        <v>0.0816853</v>
      </c>
    </row>
    <row r="4115" customFormat="false" ht="15" hidden="false" customHeight="false" outlineLevel="0" collapsed="false">
      <c r="A4115" s="1" t="n">
        <v>2247.869</v>
      </c>
      <c r="B4115" s="1" t="n">
        <v>0.08181089</v>
      </c>
    </row>
    <row r="4116" customFormat="false" ht="15" hidden="false" customHeight="false" outlineLevel="0" collapsed="false">
      <c r="A4116" s="1" t="n">
        <v>2247.929</v>
      </c>
      <c r="B4116" s="1" t="n">
        <v>0.08189158</v>
      </c>
    </row>
    <row r="4117" customFormat="false" ht="15" hidden="false" customHeight="false" outlineLevel="0" collapsed="false">
      <c r="A4117" s="1" t="n">
        <v>2247.99</v>
      </c>
      <c r="B4117" s="1" t="n">
        <v>0.08192391</v>
      </c>
    </row>
    <row r="4118" customFormat="false" ht="15" hidden="false" customHeight="false" outlineLevel="0" collapsed="false">
      <c r="A4118" s="1" t="n">
        <v>2248.05</v>
      </c>
      <c r="B4118" s="1" t="n">
        <v>0.08192551</v>
      </c>
    </row>
    <row r="4119" customFormat="false" ht="15" hidden="false" customHeight="false" outlineLevel="0" collapsed="false">
      <c r="A4119" s="1" t="n">
        <v>2248.11</v>
      </c>
      <c r="B4119" s="1" t="n">
        <v>0.08192263</v>
      </c>
    </row>
    <row r="4120" customFormat="false" ht="15" hidden="false" customHeight="false" outlineLevel="0" collapsed="false">
      <c r="A4120" s="1" t="n">
        <v>2248.17</v>
      </c>
      <c r="B4120" s="1" t="n">
        <v>0.0819338</v>
      </c>
    </row>
    <row r="4121" customFormat="false" ht="15" hidden="false" customHeight="false" outlineLevel="0" collapsed="false">
      <c r="A4121" s="1" t="n">
        <v>2248.23</v>
      </c>
      <c r="B4121" s="1" t="n">
        <v>0.08195968</v>
      </c>
    </row>
    <row r="4122" customFormat="false" ht="15" hidden="false" customHeight="false" outlineLevel="0" collapsed="false">
      <c r="A4122" s="1" t="n">
        <v>2248.291</v>
      </c>
      <c r="B4122" s="1" t="n">
        <v>0.08198445</v>
      </c>
    </row>
    <row r="4123" customFormat="false" ht="15" hidden="false" customHeight="false" outlineLevel="0" collapsed="false">
      <c r="A4123" s="1" t="n">
        <v>2248.351</v>
      </c>
      <c r="B4123" s="1" t="n">
        <v>0.08198754</v>
      </c>
    </row>
    <row r="4124" customFormat="false" ht="15" hidden="false" customHeight="false" outlineLevel="0" collapsed="false">
      <c r="A4124" s="1" t="n">
        <v>2248.411</v>
      </c>
      <c r="B4124" s="1" t="n">
        <v>0.08195896</v>
      </c>
    </row>
    <row r="4125" customFormat="false" ht="15" hidden="false" customHeight="false" outlineLevel="0" collapsed="false">
      <c r="A4125" s="1" t="n">
        <v>2248.471</v>
      </c>
      <c r="B4125" s="1" t="n">
        <v>0.08190823</v>
      </c>
    </row>
    <row r="4126" customFormat="false" ht="15" hidden="false" customHeight="false" outlineLevel="0" collapsed="false">
      <c r="A4126" s="1" t="n">
        <v>2248.532</v>
      </c>
      <c r="B4126" s="1" t="n">
        <v>0.08186121</v>
      </c>
    </row>
    <row r="4127" customFormat="false" ht="15" hidden="false" customHeight="false" outlineLevel="0" collapsed="false">
      <c r="A4127" s="1" t="n">
        <v>2248.592</v>
      </c>
      <c r="B4127" s="1" t="n">
        <v>0.08184589</v>
      </c>
    </row>
    <row r="4128" customFormat="false" ht="15" hidden="false" customHeight="false" outlineLevel="0" collapsed="false">
      <c r="A4128" s="1" t="n">
        <v>2248.652</v>
      </c>
      <c r="B4128" s="1" t="n">
        <v>0.08187618</v>
      </c>
    </row>
    <row r="4129" customFormat="false" ht="15" hidden="false" customHeight="false" outlineLevel="0" collapsed="false">
      <c r="A4129" s="1" t="n">
        <v>2248.713</v>
      </c>
      <c r="B4129" s="1" t="n">
        <v>0.08194148</v>
      </c>
    </row>
    <row r="4130" customFormat="false" ht="15" hidden="false" customHeight="false" outlineLevel="0" collapsed="false">
      <c r="A4130" s="1" t="n">
        <v>2248.773</v>
      </c>
      <c r="B4130" s="1" t="n">
        <v>0.08201147</v>
      </c>
    </row>
    <row r="4131" customFormat="false" ht="15" hidden="false" customHeight="false" outlineLevel="0" collapsed="false">
      <c r="A4131" s="1" t="n">
        <v>2248.833</v>
      </c>
      <c r="B4131" s="1" t="n">
        <v>0.08205181</v>
      </c>
    </row>
    <row r="4132" customFormat="false" ht="15" hidden="false" customHeight="false" outlineLevel="0" collapsed="false">
      <c r="A4132" s="1" t="n">
        <v>2248.893</v>
      </c>
      <c r="B4132" s="1" t="n">
        <v>0.08204456</v>
      </c>
    </row>
    <row r="4133" customFormat="false" ht="15" hidden="false" customHeight="false" outlineLevel="0" collapsed="false">
      <c r="A4133" s="1" t="n">
        <v>2248.954</v>
      </c>
      <c r="B4133" s="1" t="n">
        <v>0.08200162</v>
      </c>
    </row>
    <row r="4134" customFormat="false" ht="15" hidden="false" customHeight="false" outlineLevel="0" collapsed="false">
      <c r="A4134" s="1" t="n">
        <v>2249.014</v>
      </c>
      <c r="B4134" s="1" t="n">
        <v>0.08196464</v>
      </c>
    </row>
    <row r="4135" customFormat="false" ht="15" hidden="false" customHeight="false" outlineLevel="0" collapsed="false">
      <c r="A4135" s="1" t="n">
        <v>2249.074</v>
      </c>
      <c r="B4135" s="1" t="n">
        <v>0.08199034</v>
      </c>
    </row>
    <row r="4136" customFormat="false" ht="15" hidden="false" customHeight="false" outlineLevel="0" collapsed="false">
      <c r="A4136" s="1" t="n">
        <v>2249.135</v>
      </c>
      <c r="B4136" s="1" t="n">
        <v>0.08212798</v>
      </c>
    </row>
    <row r="4137" customFormat="false" ht="15" hidden="false" customHeight="false" outlineLevel="0" collapsed="false">
      <c r="A4137" s="1" t="n">
        <v>2249.195</v>
      </c>
      <c r="B4137" s="1" t="n">
        <v>0.08239904</v>
      </c>
    </row>
    <row r="4138" customFormat="false" ht="15" hidden="false" customHeight="false" outlineLevel="0" collapsed="false">
      <c r="A4138" s="1" t="n">
        <v>2249.255</v>
      </c>
      <c r="B4138" s="1" t="n">
        <v>0.08278836</v>
      </c>
    </row>
    <row r="4139" customFormat="false" ht="15" hidden="false" customHeight="false" outlineLevel="0" collapsed="false">
      <c r="A4139" s="1" t="n">
        <v>2249.315</v>
      </c>
      <c r="B4139" s="1" t="n">
        <v>0.08324779</v>
      </c>
    </row>
    <row r="4140" customFormat="false" ht="15" hidden="false" customHeight="false" outlineLevel="0" collapsed="false">
      <c r="A4140" s="1" t="n">
        <v>2249.375</v>
      </c>
      <c r="B4140" s="1" t="n">
        <v>0.08370982</v>
      </c>
    </row>
    <row r="4141" customFormat="false" ht="15" hidden="false" customHeight="false" outlineLevel="0" collapsed="false">
      <c r="A4141" s="1" t="n">
        <v>2249.436</v>
      </c>
      <c r="B4141" s="1" t="n">
        <v>0.08410451</v>
      </c>
    </row>
    <row r="4142" customFormat="false" ht="15" hidden="false" customHeight="false" outlineLevel="0" collapsed="false">
      <c r="A4142" s="1" t="n">
        <v>2249.496</v>
      </c>
      <c r="B4142" s="1" t="n">
        <v>0.08437451</v>
      </c>
    </row>
    <row r="4143" customFormat="false" ht="15" hidden="false" customHeight="false" outlineLevel="0" collapsed="false">
      <c r="A4143" s="1" t="n">
        <v>2249.556</v>
      </c>
      <c r="B4143" s="1" t="n">
        <v>0.0844826</v>
      </c>
    </row>
    <row r="4144" customFormat="false" ht="15" hidden="false" customHeight="false" outlineLevel="0" collapsed="false">
      <c r="A4144" s="1" t="n">
        <v>2249.616</v>
      </c>
      <c r="B4144" s="1" t="n">
        <v>0.08441572</v>
      </c>
    </row>
    <row r="4145" customFormat="false" ht="15" hidden="false" customHeight="false" outlineLevel="0" collapsed="false">
      <c r="A4145" s="1" t="n">
        <v>2249.677</v>
      </c>
      <c r="B4145" s="1" t="n">
        <v>0.08418462</v>
      </c>
    </row>
    <row r="4146" customFormat="false" ht="15" hidden="false" customHeight="false" outlineLevel="0" collapsed="false">
      <c r="A4146" s="1" t="n">
        <v>2249.737</v>
      </c>
      <c r="B4146" s="1" t="n">
        <v>0.0838229</v>
      </c>
    </row>
    <row r="4147" customFormat="false" ht="15" hidden="false" customHeight="false" outlineLevel="0" collapsed="false">
      <c r="A4147" s="1" t="n">
        <v>2249.797</v>
      </c>
      <c r="B4147" s="1" t="n">
        <v>0.08338302</v>
      </c>
    </row>
    <row r="4148" customFormat="false" ht="15" hidden="false" customHeight="false" outlineLevel="0" collapsed="false">
      <c r="A4148" s="1" t="n">
        <v>2249.858</v>
      </c>
      <c r="B4148" s="1" t="n">
        <v>0.08292967</v>
      </c>
    </row>
    <row r="4149" customFormat="false" ht="15" hidden="false" customHeight="false" outlineLevel="0" collapsed="false">
      <c r="A4149" s="1" t="n">
        <v>2249.918</v>
      </c>
      <c r="B4149" s="1" t="n">
        <v>0.08252764</v>
      </c>
    </row>
    <row r="4150" customFormat="false" ht="15" hidden="false" customHeight="false" outlineLevel="0" collapsed="false">
      <c r="A4150" s="1" t="n">
        <v>2249.978</v>
      </c>
      <c r="B4150" s="1" t="n">
        <v>0.08222695</v>
      </c>
    </row>
    <row r="4151" customFormat="false" ht="15" hidden="false" customHeight="false" outlineLevel="0" collapsed="false">
      <c r="A4151" s="1" t="n">
        <v>2250.038</v>
      </c>
      <c r="B4151" s="1" t="n">
        <v>0.08204989</v>
      </c>
    </row>
    <row r="4152" customFormat="false" ht="15" hidden="false" customHeight="false" outlineLevel="0" collapsed="false">
      <c r="A4152" s="1" t="n">
        <v>2250.099</v>
      </c>
      <c r="B4152" s="1" t="n">
        <v>0.08198585</v>
      </c>
    </row>
    <row r="4153" customFormat="false" ht="15" hidden="false" customHeight="false" outlineLevel="0" collapsed="false">
      <c r="A4153" s="1" t="n">
        <v>2250.159</v>
      </c>
      <c r="B4153" s="1" t="n">
        <v>0.0819967</v>
      </c>
    </row>
    <row r="4154" customFormat="false" ht="15" hidden="false" customHeight="false" outlineLevel="0" collapsed="false">
      <c r="A4154" s="1" t="n">
        <v>2250.219</v>
      </c>
      <c r="B4154" s="1" t="n">
        <v>0.08203296</v>
      </c>
    </row>
    <row r="4155" customFormat="false" ht="15" hidden="false" customHeight="false" outlineLevel="0" collapsed="false">
      <c r="A4155" s="1" t="n">
        <v>2250.28</v>
      </c>
      <c r="B4155" s="1" t="n">
        <v>0.08205361</v>
      </c>
    </row>
    <row r="4156" customFormat="false" ht="15" hidden="false" customHeight="false" outlineLevel="0" collapsed="false">
      <c r="A4156" s="1" t="n">
        <v>2250.34</v>
      </c>
      <c r="B4156" s="1" t="n">
        <v>0.08204132</v>
      </c>
    </row>
    <row r="4157" customFormat="false" ht="15" hidden="false" customHeight="false" outlineLevel="0" collapsed="false">
      <c r="A4157" s="1" t="n">
        <v>2250.4</v>
      </c>
      <c r="B4157" s="1" t="n">
        <v>0.08200462</v>
      </c>
    </row>
    <row r="4158" customFormat="false" ht="15" hidden="false" customHeight="false" outlineLevel="0" collapsed="false">
      <c r="A4158" s="1" t="n">
        <v>2250.46</v>
      </c>
      <c r="B4158" s="1" t="n">
        <v>0.08196869</v>
      </c>
    </row>
    <row r="4159" customFormat="false" ht="15" hidden="false" customHeight="false" outlineLevel="0" collapsed="false">
      <c r="A4159" s="1" t="n">
        <v>2250.521</v>
      </c>
      <c r="B4159" s="1" t="n">
        <v>0.08195792</v>
      </c>
    </row>
    <row r="4160" customFormat="false" ht="15" hidden="false" customHeight="false" outlineLevel="0" collapsed="false">
      <c r="A4160" s="1" t="n">
        <v>2250.581</v>
      </c>
      <c r="B4160" s="1" t="n">
        <v>0.08198074</v>
      </c>
    </row>
    <row r="4161" customFormat="false" ht="15" hidden="false" customHeight="false" outlineLevel="0" collapsed="false">
      <c r="A4161" s="1" t="n">
        <v>2250.641</v>
      </c>
      <c r="B4161" s="1" t="n">
        <v>0.08202499</v>
      </c>
    </row>
    <row r="4162" customFormat="false" ht="15" hidden="false" customHeight="false" outlineLevel="0" collapsed="false">
      <c r="A4162" s="1" t="n">
        <v>2250.701</v>
      </c>
      <c r="B4162" s="1" t="n">
        <v>0.08206518</v>
      </c>
    </row>
    <row r="4163" customFormat="false" ht="15" hidden="false" customHeight="false" outlineLevel="0" collapsed="false">
      <c r="A4163" s="1" t="n">
        <v>2250.761</v>
      </c>
      <c r="B4163" s="1" t="n">
        <v>0.08207735</v>
      </c>
    </row>
    <row r="4164" customFormat="false" ht="15" hidden="false" customHeight="false" outlineLevel="0" collapsed="false">
      <c r="A4164" s="1" t="n">
        <v>2250.822</v>
      </c>
      <c r="B4164" s="1" t="n">
        <v>0.08205277</v>
      </c>
    </row>
    <row r="4165" customFormat="false" ht="15" hidden="false" customHeight="false" outlineLevel="0" collapsed="false">
      <c r="A4165" s="1" t="n">
        <v>2250.882</v>
      </c>
      <c r="B4165" s="1" t="n">
        <v>0.08200198</v>
      </c>
    </row>
    <row r="4166" customFormat="false" ht="15" hidden="false" customHeight="false" outlineLevel="0" collapsed="false">
      <c r="A4166" s="1" t="n">
        <v>2250.942</v>
      </c>
      <c r="B4166" s="1" t="n">
        <v>0.08194776</v>
      </c>
    </row>
    <row r="4167" customFormat="false" ht="15" hidden="false" customHeight="false" outlineLevel="0" collapsed="false">
      <c r="A4167" s="1" t="n">
        <v>2251.003</v>
      </c>
      <c r="B4167" s="1" t="n">
        <v>0.0819099</v>
      </c>
    </row>
    <row r="4168" customFormat="false" ht="15" hidden="false" customHeight="false" outlineLevel="0" collapsed="false">
      <c r="A4168" s="1" t="n">
        <v>2251.063</v>
      </c>
      <c r="B4168" s="1" t="n">
        <v>0.08189246</v>
      </c>
    </row>
    <row r="4169" customFormat="false" ht="15" hidden="false" customHeight="false" outlineLevel="0" collapsed="false">
      <c r="A4169" s="1" t="n">
        <v>2251.123</v>
      </c>
      <c r="B4169" s="1" t="n">
        <v>0.08187946</v>
      </c>
    </row>
    <row r="4170" customFormat="false" ht="15" hidden="false" customHeight="false" outlineLevel="0" collapsed="false">
      <c r="A4170" s="1" t="n">
        <v>2251.183</v>
      </c>
      <c r="B4170" s="1" t="n">
        <v>0.08184329</v>
      </c>
    </row>
    <row r="4171" customFormat="false" ht="15" hidden="false" customHeight="false" outlineLevel="0" collapsed="false">
      <c r="A4171" s="1" t="n">
        <v>2251.244</v>
      </c>
      <c r="B4171" s="1" t="n">
        <v>0.08176069</v>
      </c>
    </row>
    <row r="4172" customFormat="false" ht="15" hidden="false" customHeight="false" outlineLevel="0" collapsed="false">
      <c r="A4172" s="1" t="n">
        <v>2251.304</v>
      </c>
      <c r="B4172" s="1" t="n">
        <v>0.08162703</v>
      </c>
    </row>
    <row r="4173" customFormat="false" ht="15" hidden="false" customHeight="false" outlineLevel="0" collapsed="false">
      <c r="A4173" s="1" t="n">
        <v>2251.364</v>
      </c>
      <c r="B4173" s="1" t="n">
        <v>0.08146293</v>
      </c>
    </row>
    <row r="4174" customFormat="false" ht="15" hidden="false" customHeight="false" outlineLevel="0" collapsed="false">
      <c r="A4174" s="1" t="n">
        <v>2251.425</v>
      </c>
      <c r="B4174" s="1" t="n">
        <v>0.08130747</v>
      </c>
    </row>
    <row r="4175" customFormat="false" ht="15" hidden="false" customHeight="false" outlineLevel="0" collapsed="false">
      <c r="A4175" s="1" t="n">
        <v>2251.485</v>
      </c>
      <c r="B4175" s="1" t="n">
        <v>0.08120364</v>
      </c>
    </row>
    <row r="4176" customFormat="false" ht="15" hidden="false" customHeight="false" outlineLevel="0" collapsed="false">
      <c r="A4176" s="1" t="n">
        <v>2251.545</v>
      </c>
      <c r="B4176" s="1" t="n">
        <v>0.08118243</v>
      </c>
    </row>
    <row r="4177" customFormat="false" ht="15" hidden="false" customHeight="false" outlineLevel="0" collapsed="false">
      <c r="A4177" s="1" t="n">
        <v>2251.605</v>
      </c>
      <c r="B4177" s="1" t="n">
        <v>0.08125477</v>
      </c>
    </row>
    <row r="4178" customFormat="false" ht="15" hidden="false" customHeight="false" outlineLevel="0" collapsed="false">
      <c r="A4178" s="1" t="n">
        <v>2251.666</v>
      </c>
      <c r="B4178" s="1" t="n">
        <v>0.08141381</v>
      </c>
    </row>
    <row r="4179" customFormat="false" ht="15" hidden="false" customHeight="false" outlineLevel="0" collapsed="false">
      <c r="A4179" s="1" t="n">
        <v>2251.726</v>
      </c>
      <c r="B4179" s="1" t="n">
        <v>0.08164479</v>
      </c>
    </row>
    <row r="4180" customFormat="false" ht="15" hidden="false" customHeight="false" outlineLevel="0" collapsed="false">
      <c r="A4180" s="1" t="n">
        <v>2251.786</v>
      </c>
      <c r="B4180" s="1" t="n">
        <v>0.08193383</v>
      </c>
    </row>
    <row r="4181" customFormat="false" ht="15" hidden="false" customHeight="false" outlineLevel="0" collapsed="false">
      <c r="A4181" s="1" t="n">
        <v>2251.846</v>
      </c>
      <c r="B4181" s="1" t="n">
        <v>0.08227084</v>
      </c>
    </row>
    <row r="4182" customFormat="false" ht="15" hidden="false" customHeight="false" outlineLevel="0" collapsed="false">
      <c r="A4182" s="1" t="n">
        <v>2251.906</v>
      </c>
      <c r="B4182" s="1" t="n">
        <v>0.08264289</v>
      </c>
    </row>
    <row r="4183" customFormat="false" ht="15" hidden="false" customHeight="false" outlineLevel="0" collapsed="false">
      <c r="A4183" s="1" t="n">
        <v>2251.967</v>
      </c>
      <c r="B4183" s="1" t="n">
        <v>0.08302394</v>
      </c>
    </row>
    <row r="4184" customFormat="false" ht="15" hidden="false" customHeight="false" outlineLevel="0" collapsed="false">
      <c r="A4184" s="1" t="n">
        <v>2252.027</v>
      </c>
      <c r="B4184" s="1" t="n">
        <v>0.08336978</v>
      </c>
    </row>
    <row r="4185" customFormat="false" ht="15" hidden="false" customHeight="false" outlineLevel="0" collapsed="false">
      <c r="A4185" s="1" t="n">
        <v>2252.087</v>
      </c>
      <c r="B4185" s="1" t="n">
        <v>0.08362381</v>
      </c>
    </row>
    <row r="4186" customFormat="false" ht="15" hidden="false" customHeight="false" outlineLevel="0" collapsed="false">
      <c r="A4186" s="1" t="n">
        <v>2252.148</v>
      </c>
      <c r="B4186" s="1" t="n">
        <v>0.08373437</v>
      </c>
    </row>
    <row r="4187" customFormat="false" ht="15" hidden="false" customHeight="false" outlineLevel="0" collapsed="false">
      <c r="A4187" s="1" t="n">
        <v>2252.208</v>
      </c>
      <c r="B4187" s="1" t="n">
        <v>0.08367535</v>
      </c>
    </row>
    <row r="4188" customFormat="false" ht="15" hidden="false" customHeight="false" outlineLevel="0" collapsed="false">
      <c r="A4188" s="1" t="n">
        <v>2252.268</v>
      </c>
      <c r="B4188" s="1" t="n">
        <v>0.08346168</v>
      </c>
    </row>
    <row r="4189" customFormat="false" ht="15" hidden="false" customHeight="false" outlineLevel="0" collapsed="false">
      <c r="A4189" s="1" t="n">
        <v>2252.328</v>
      </c>
      <c r="B4189" s="1" t="n">
        <v>0.08314794</v>
      </c>
    </row>
    <row r="4190" customFormat="false" ht="15" hidden="false" customHeight="false" outlineLevel="0" collapsed="false">
      <c r="A4190" s="1" t="n">
        <v>2252.389</v>
      </c>
      <c r="B4190" s="1" t="n">
        <v>0.08281038</v>
      </c>
    </row>
    <row r="4191" customFormat="false" ht="15" hidden="false" customHeight="false" outlineLevel="0" collapsed="false">
      <c r="A4191" s="1" t="n">
        <v>2252.449</v>
      </c>
      <c r="B4191" s="1" t="n">
        <v>0.08251951</v>
      </c>
    </row>
    <row r="4192" customFormat="false" ht="15" hidden="false" customHeight="false" outlineLevel="0" collapsed="false">
      <c r="A4192" s="1" t="n">
        <v>2252.509</v>
      </c>
      <c r="B4192" s="1" t="n">
        <v>0.08231565</v>
      </c>
    </row>
    <row r="4193" customFormat="false" ht="15" hidden="false" customHeight="false" outlineLevel="0" collapsed="false">
      <c r="A4193" s="1" t="n">
        <v>2252.57</v>
      </c>
      <c r="B4193" s="1" t="n">
        <v>0.0821994</v>
      </c>
    </row>
    <row r="4194" customFormat="false" ht="15" hidden="false" customHeight="false" outlineLevel="0" collapsed="false">
      <c r="A4194" s="1" t="n">
        <v>2252.63</v>
      </c>
      <c r="B4194" s="1" t="n">
        <v>0.08213943</v>
      </c>
    </row>
    <row r="4195" customFormat="false" ht="15" hidden="false" customHeight="false" outlineLevel="0" collapsed="false">
      <c r="A4195" s="1" t="n">
        <v>2252.69</v>
      </c>
      <c r="B4195" s="1" t="n">
        <v>0.0820942</v>
      </c>
    </row>
    <row r="4196" customFormat="false" ht="15" hidden="false" customHeight="false" outlineLevel="0" collapsed="false">
      <c r="A4196" s="1" t="n">
        <v>2252.75</v>
      </c>
      <c r="B4196" s="1" t="n">
        <v>0.08203412</v>
      </c>
    </row>
    <row r="4197" customFormat="false" ht="15" hidden="false" customHeight="false" outlineLevel="0" collapsed="false">
      <c r="A4197" s="1" t="n">
        <v>2252.811</v>
      </c>
      <c r="B4197" s="1" t="n">
        <v>0.08195432</v>
      </c>
    </row>
    <row r="4198" customFormat="false" ht="15" hidden="false" customHeight="false" outlineLevel="0" collapsed="false">
      <c r="A4198" s="1" t="n">
        <v>2252.871</v>
      </c>
      <c r="B4198" s="1" t="n">
        <v>0.08187102</v>
      </c>
    </row>
    <row r="4199" customFormat="false" ht="15" hidden="false" customHeight="false" outlineLevel="0" collapsed="false">
      <c r="A4199" s="1" t="n">
        <v>2252.931</v>
      </c>
      <c r="B4199" s="1" t="n">
        <v>0.08180625</v>
      </c>
    </row>
    <row r="4200" customFormat="false" ht="15" hidden="false" customHeight="false" outlineLevel="0" collapsed="false">
      <c r="A4200" s="1" t="n">
        <v>2252.991</v>
      </c>
      <c r="B4200" s="1" t="n">
        <v>0.08176973</v>
      </c>
    </row>
    <row r="4201" customFormat="false" ht="15" hidden="false" customHeight="false" outlineLevel="0" collapsed="false">
      <c r="A4201" s="1" t="n">
        <v>2253.052</v>
      </c>
      <c r="B4201" s="1" t="n">
        <v>0.08174953</v>
      </c>
    </row>
    <row r="4202" customFormat="false" ht="15" hidden="false" customHeight="false" outlineLevel="0" collapsed="false">
      <c r="A4202" s="1" t="n">
        <v>2253.112</v>
      </c>
      <c r="B4202" s="1" t="n">
        <v>0.08171669</v>
      </c>
    </row>
    <row r="4203" customFormat="false" ht="15" hidden="false" customHeight="false" outlineLevel="0" collapsed="false">
      <c r="A4203" s="1" t="n">
        <v>2253.172</v>
      </c>
      <c r="B4203" s="1" t="n">
        <v>0.08164119</v>
      </c>
    </row>
    <row r="4204" customFormat="false" ht="15" hidden="false" customHeight="false" outlineLevel="0" collapsed="false">
      <c r="A4204" s="1" t="n">
        <v>2253.232</v>
      </c>
      <c r="B4204" s="1" t="n">
        <v>0.08150993</v>
      </c>
    </row>
    <row r="4205" customFormat="false" ht="15" hidden="false" customHeight="false" outlineLevel="0" collapsed="false">
      <c r="A4205" s="1" t="n">
        <v>2253.293</v>
      </c>
      <c r="B4205" s="1" t="n">
        <v>0.0813368</v>
      </c>
    </row>
    <row r="4206" customFormat="false" ht="15" hidden="false" customHeight="false" outlineLevel="0" collapsed="false">
      <c r="A4206" s="1" t="n">
        <v>2253.353</v>
      </c>
      <c r="B4206" s="1" t="n">
        <v>0.08115902</v>
      </c>
    </row>
    <row r="4207" customFormat="false" ht="15" hidden="false" customHeight="false" outlineLevel="0" collapsed="false">
      <c r="A4207" s="1" t="n">
        <v>2253.413</v>
      </c>
      <c r="B4207" s="1" t="n">
        <v>0.08102104</v>
      </c>
    </row>
    <row r="4208" customFormat="false" ht="15" hidden="false" customHeight="false" outlineLevel="0" collapsed="false">
      <c r="A4208" s="1" t="n">
        <v>2253.473</v>
      </c>
      <c r="B4208" s="1" t="n">
        <v>0.08095536</v>
      </c>
    </row>
    <row r="4209" customFormat="false" ht="15" hidden="false" customHeight="false" outlineLevel="0" collapsed="false">
      <c r="A4209" s="1" t="n">
        <v>2253.534</v>
      </c>
      <c r="B4209" s="1" t="n">
        <v>0.08096994</v>
      </c>
    </row>
    <row r="4210" customFormat="false" ht="15" hidden="false" customHeight="false" outlineLevel="0" collapsed="false">
      <c r="A4210" s="1" t="n">
        <v>2253.594</v>
      </c>
      <c r="B4210" s="1" t="n">
        <v>0.08104764</v>
      </c>
    </row>
    <row r="4211" customFormat="false" ht="15" hidden="false" customHeight="false" outlineLevel="0" collapsed="false">
      <c r="A4211" s="1" t="n">
        <v>2253.654</v>
      </c>
      <c r="B4211" s="1" t="n">
        <v>0.08115874</v>
      </c>
    </row>
    <row r="4212" customFormat="false" ht="15" hidden="false" customHeight="false" outlineLevel="0" collapsed="false">
      <c r="A4212" s="1" t="n">
        <v>2253.715</v>
      </c>
      <c r="B4212" s="1" t="n">
        <v>0.08127691</v>
      </c>
    </row>
    <row r="4213" customFormat="false" ht="15" hidden="false" customHeight="false" outlineLevel="0" collapsed="false">
      <c r="A4213" s="1" t="n">
        <v>2253.775</v>
      </c>
      <c r="B4213" s="1" t="n">
        <v>0.08138955</v>
      </c>
    </row>
    <row r="4214" customFormat="false" ht="15" hidden="false" customHeight="false" outlineLevel="0" collapsed="false">
      <c r="A4214" s="1" t="n">
        <v>2253.835</v>
      </c>
      <c r="B4214" s="1" t="n">
        <v>0.08149874</v>
      </c>
    </row>
    <row r="4215" customFormat="false" ht="15" hidden="false" customHeight="false" outlineLevel="0" collapsed="false">
      <c r="A4215" s="1" t="n">
        <v>2253.895</v>
      </c>
      <c r="B4215" s="1" t="n">
        <v>0.0816116</v>
      </c>
    </row>
    <row r="4216" customFormat="false" ht="15" hidden="false" customHeight="false" outlineLevel="0" collapsed="false">
      <c r="A4216" s="1" t="n">
        <v>2253.956</v>
      </c>
      <c r="B4216" s="1" t="n">
        <v>0.08173017</v>
      </c>
    </row>
    <row r="4217" customFormat="false" ht="15" hidden="false" customHeight="false" outlineLevel="0" collapsed="false">
      <c r="A4217" s="1" t="n">
        <v>2254.016</v>
      </c>
      <c r="B4217" s="1" t="n">
        <v>0.08184589</v>
      </c>
    </row>
    <row r="4218" customFormat="false" ht="15" hidden="false" customHeight="false" outlineLevel="0" collapsed="false">
      <c r="A4218" s="1" t="n">
        <v>2254.076</v>
      </c>
      <c r="B4218" s="1" t="n">
        <v>0.08194432</v>
      </c>
    </row>
    <row r="4219" customFormat="false" ht="15" hidden="false" customHeight="false" outlineLevel="0" collapsed="false">
      <c r="A4219" s="1" t="n">
        <v>2254.136</v>
      </c>
      <c r="B4219" s="1" t="n">
        <v>0.08201623</v>
      </c>
    </row>
    <row r="4220" customFormat="false" ht="15" hidden="false" customHeight="false" outlineLevel="0" collapsed="false">
      <c r="A4220" s="1" t="n">
        <v>2254.197</v>
      </c>
      <c r="B4220" s="1" t="n">
        <v>0.08206762</v>
      </c>
    </row>
    <row r="4221" customFormat="false" ht="15" hidden="false" customHeight="false" outlineLevel="0" collapsed="false">
      <c r="A4221" s="1" t="n">
        <v>2254.257</v>
      </c>
      <c r="B4221" s="1" t="n">
        <v>0.0821213</v>
      </c>
    </row>
    <row r="4222" customFormat="false" ht="15" hidden="false" customHeight="false" outlineLevel="0" collapsed="false">
      <c r="A4222" s="1" t="n">
        <v>2254.317</v>
      </c>
      <c r="B4222" s="1" t="n">
        <v>0.08220758</v>
      </c>
    </row>
    <row r="4223" customFormat="false" ht="15" hidden="false" customHeight="false" outlineLevel="0" collapsed="false">
      <c r="A4223" s="1" t="n">
        <v>2254.377</v>
      </c>
      <c r="B4223" s="1" t="n">
        <v>0.08234657</v>
      </c>
    </row>
    <row r="4224" customFormat="false" ht="15" hidden="false" customHeight="false" outlineLevel="0" collapsed="false">
      <c r="A4224" s="1" t="n">
        <v>2254.438</v>
      </c>
      <c r="B4224" s="1" t="n">
        <v>0.08253393</v>
      </c>
    </row>
    <row r="4225" customFormat="false" ht="15" hidden="false" customHeight="false" outlineLevel="0" collapsed="false">
      <c r="A4225" s="1" t="n">
        <v>2254.498</v>
      </c>
      <c r="B4225" s="1" t="n">
        <v>0.08273605</v>
      </c>
    </row>
    <row r="4226" customFormat="false" ht="15" hidden="false" customHeight="false" outlineLevel="0" collapsed="false">
      <c r="A4226" s="1" t="n">
        <v>2254.558</v>
      </c>
      <c r="B4226" s="1" t="n">
        <v>0.08290084</v>
      </c>
    </row>
    <row r="4227" customFormat="false" ht="15" hidden="false" customHeight="false" outlineLevel="0" collapsed="false">
      <c r="A4227" s="1" t="n">
        <v>2254.618</v>
      </c>
      <c r="B4227" s="1" t="n">
        <v>0.08297873</v>
      </c>
    </row>
    <row r="4228" customFormat="false" ht="15" hidden="false" customHeight="false" outlineLevel="0" collapsed="false">
      <c r="A4228" s="1" t="n">
        <v>2254.679</v>
      </c>
      <c r="B4228" s="1" t="n">
        <v>0.08294347</v>
      </c>
    </row>
    <row r="4229" customFormat="false" ht="15" hidden="false" customHeight="false" outlineLevel="0" collapsed="false">
      <c r="A4229" s="1" t="n">
        <v>2254.739</v>
      </c>
      <c r="B4229" s="1" t="n">
        <v>0.08280368</v>
      </c>
    </row>
    <row r="4230" customFormat="false" ht="15" hidden="false" customHeight="false" outlineLevel="0" collapsed="false">
      <c r="A4230" s="1" t="n">
        <v>2254.799</v>
      </c>
      <c r="B4230" s="1" t="n">
        <v>0.08259784</v>
      </c>
    </row>
    <row r="4231" customFormat="false" ht="15" hidden="false" customHeight="false" outlineLevel="0" collapsed="false">
      <c r="A4231" s="1" t="n">
        <v>2254.86</v>
      </c>
      <c r="B4231" s="1" t="n">
        <v>0.08237549</v>
      </c>
    </row>
    <row r="4232" customFormat="false" ht="15" hidden="false" customHeight="false" outlineLevel="0" collapsed="false">
      <c r="A4232" s="1" t="n">
        <v>2254.92</v>
      </c>
      <c r="B4232" s="1" t="n">
        <v>0.08217506</v>
      </c>
    </row>
    <row r="4233" customFormat="false" ht="15" hidden="false" customHeight="false" outlineLevel="0" collapsed="false">
      <c r="A4233" s="1" t="n">
        <v>2254.98</v>
      </c>
      <c r="B4233" s="1" t="n">
        <v>0.08200963</v>
      </c>
    </row>
    <row r="4234" customFormat="false" ht="15" hidden="false" customHeight="false" outlineLevel="0" collapsed="false">
      <c r="A4234" s="1" t="n">
        <v>2255.04</v>
      </c>
      <c r="B4234" s="1" t="n">
        <v>0.08186602</v>
      </c>
    </row>
    <row r="4235" customFormat="false" ht="15" hidden="false" customHeight="false" outlineLevel="0" collapsed="false">
      <c r="A4235" s="1" t="n">
        <v>2255.101</v>
      </c>
      <c r="B4235" s="1" t="n">
        <v>0.08171777</v>
      </c>
    </row>
    <row r="4236" customFormat="false" ht="15" hidden="false" customHeight="false" outlineLevel="0" collapsed="false">
      <c r="A4236" s="1" t="n">
        <v>2255.161</v>
      </c>
      <c r="B4236" s="1" t="n">
        <v>0.08154415</v>
      </c>
    </row>
    <row r="4237" customFormat="false" ht="15" hidden="false" customHeight="false" outlineLevel="0" collapsed="false">
      <c r="A4237" s="1" t="n">
        <v>2255.221</v>
      </c>
      <c r="B4237" s="1" t="n">
        <v>0.08134408</v>
      </c>
    </row>
    <row r="4238" customFormat="false" ht="15" hidden="false" customHeight="false" outlineLevel="0" collapsed="false">
      <c r="A4238" s="1" t="n">
        <v>2255.281</v>
      </c>
      <c r="B4238" s="1" t="n">
        <v>0.08113877</v>
      </c>
    </row>
    <row r="4239" customFormat="false" ht="15" hidden="false" customHeight="false" outlineLevel="0" collapsed="false">
      <c r="A4239" s="1" t="n">
        <v>2255.342</v>
      </c>
      <c r="B4239" s="1" t="n">
        <v>0.08096231</v>
      </c>
    </row>
    <row r="4240" customFormat="false" ht="15" hidden="false" customHeight="false" outlineLevel="0" collapsed="false">
      <c r="A4240" s="1" t="n">
        <v>2255.402</v>
      </c>
      <c r="B4240" s="1" t="n">
        <v>0.08084583</v>
      </c>
    </row>
    <row r="4241" customFormat="false" ht="15" hidden="false" customHeight="false" outlineLevel="0" collapsed="false">
      <c r="A4241" s="1" t="n">
        <v>2255.462</v>
      </c>
      <c r="B4241" s="1" t="n">
        <v>0.08080432</v>
      </c>
    </row>
    <row r="4242" customFormat="false" ht="15" hidden="false" customHeight="false" outlineLevel="0" collapsed="false">
      <c r="A4242" s="1" t="n">
        <v>2255.522</v>
      </c>
      <c r="B4242" s="1" t="n">
        <v>0.0808323</v>
      </c>
    </row>
    <row r="4243" customFormat="false" ht="15" hidden="false" customHeight="false" outlineLevel="0" collapsed="false">
      <c r="A4243" s="1" t="n">
        <v>2255.583</v>
      </c>
      <c r="B4243" s="1" t="n">
        <v>0.08091077</v>
      </c>
    </row>
    <row r="4244" customFormat="false" ht="15" hidden="false" customHeight="false" outlineLevel="0" collapsed="false">
      <c r="A4244" s="1" t="n">
        <v>2255.643</v>
      </c>
      <c r="B4244" s="1" t="n">
        <v>0.08101872</v>
      </c>
    </row>
    <row r="4245" customFormat="false" ht="15" hidden="false" customHeight="false" outlineLevel="0" collapsed="false">
      <c r="A4245" s="1" t="n">
        <v>2255.703</v>
      </c>
      <c r="B4245" s="1" t="n">
        <v>0.08114304</v>
      </c>
    </row>
    <row r="4246" customFormat="false" ht="15" hidden="false" customHeight="false" outlineLevel="0" collapsed="false">
      <c r="A4246" s="1" t="n">
        <v>2255.763</v>
      </c>
      <c r="B4246" s="1" t="n">
        <v>0.08128031</v>
      </c>
    </row>
    <row r="4247" customFormat="false" ht="15" hidden="false" customHeight="false" outlineLevel="0" collapsed="false">
      <c r="A4247" s="1" t="n">
        <v>2255.824</v>
      </c>
      <c r="B4247" s="1" t="n">
        <v>0.08143052</v>
      </c>
    </row>
    <row r="4248" customFormat="false" ht="15" hidden="false" customHeight="false" outlineLevel="0" collapsed="false">
      <c r="A4248" s="1" t="n">
        <v>2255.884</v>
      </c>
      <c r="B4248" s="1" t="n">
        <v>0.08158905</v>
      </c>
    </row>
    <row r="4249" customFormat="false" ht="15" hidden="false" customHeight="false" outlineLevel="0" collapsed="false">
      <c r="A4249" s="1" t="n">
        <v>2255.944</v>
      </c>
      <c r="B4249" s="1" t="n">
        <v>0.08174193</v>
      </c>
    </row>
    <row r="4250" customFormat="false" ht="15" hidden="false" customHeight="false" outlineLevel="0" collapsed="false">
      <c r="A4250" s="1" t="n">
        <v>2256.005</v>
      </c>
      <c r="B4250" s="1" t="n">
        <v>0.08186913</v>
      </c>
    </row>
    <row r="4251" customFormat="false" ht="15" hidden="false" customHeight="false" outlineLevel="0" collapsed="false">
      <c r="A4251" s="1" t="n">
        <v>2256.065</v>
      </c>
      <c r="B4251" s="1" t="n">
        <v>0.08195324</v>
      </c>
    </row>
    <row r="4252" customFormat="false" ht="15" hidden="false" customHeight="false" outlineLevel="0" collapsed="false">
      <c r="A4252" s="1" t="n">
        <v>2256.125</v>
      </c>
      <c r="B4252" s="1" t="n">
        <v>0.08198941</v>
      </c>
    </row>
    <row r="4253" customFormat="false" ht="15" hidden="false" customHeight="false" outlineLevel="0" collapsed="false">
      <c r="A4253" s="1" t="n">
        <v>2256.185</v>
      </c>
      <c r="B4253" s="1" t="n">
        <v>0.08198906</v>
      </c>
    </row>
    <row r="4254" customFormat="false" ht="15" hidden="false" customHeight="false" outlineLevel="0" collapsed="false">
      <c r="A4254" s="1" t="n">
        <v>2256.246</v>
      </c>
      <c r="B4254" s="1" t="n">
        <v>0.08197493</v>
      </c>
    </row>
    <row r="4255" customFormat="false" ht="15" hidden="false" customHeight="false" outlineLevel="0" collapsed="false">
      <c r="A4255" s="1" t="n">
        <v>2256.306</v>
      </c>
      <c r="B4255" s="1" t="n">
        <v>0.08196945</v>
      </c>
    </row>
    <row r="4256" customFormat="false" ht="15" hidden="false" customHeight="false" outlineLevel="0" collapsed="false">
      <c r="A4256" s="1" t="n">
        <v>2256.366</v>
      </c>
      <c r="B4256" s="1" t="n">
        <v>0.08198305</v>
      </c>
    </row>
    <row r="4257" customFormat="false" ht="15" hidden="false" customHeight="false" outlineLevel="0" collapsed="false">
      <c r="A4257" s="1" t="n">
        <v>2256.427</v>
      </c>
      <c r="B4257" s="1" t="n">
        <v>0.08200923</v>
      </c>
    </row>
    <row r="4258" customFormat="false" ht="15" hidden="false" customHeight="false" outlineLevel="0" collapsed="false">
      <c r="A4258" s="1" t="n">
        <v>2256.487</v>
      </c>
      <c r="B4258" s="1" t="n">
        <v>0.08203015</v>
      </c>
    </row>
    <row r="4259" customFormat="false" ht="15" hidden="false" customHeight="false" outlineLevel="0" collapsed="false">
      <c r="A4259" s="1" t="n">
        <v>2256.547</v>
      </c>
      <c r="B4259" s="1" t="n">
        <v>0.08202863</v>
      </c>
    </row>
    <row r="4260" customFormat="false" ht="15" hidden="false" customHeight="false" outlineLevel="0" collapsed="false">
      <c r="A4260" s="1" t="n">
        <v>2256.607</v>
      </c>
      <c r="B4260" s="1" t="n">
        <v>0.0820005</v>
      </c>
    </row>
    <row r="4261" customFormat="false" ht="15" hidden="false" customHeight="false" outlineLevel="0" collapsed="false">
      <c r="A4261" s="1" t="n">
        <v>2256.667</v>
      </c>
      <c r="B4261" s="1" t="n">
        <v>0.08195964</v>
      </c>
    </row>
    <row r="4262" customFormat="false" ht="15" hidden="false" customHeight="false" outlineLevel="0" collapsed="false">
      <c r="A4262" s="1" t="n">
        <v>2256.728</v>
      </c>
      <c r="B4262" s="1" t="n">
        <v>0.08193111</v>
      </c>
    </row>
    <row r="4263" customFormat="false" ht="15" hidden="false" customHeight="false" outlineLevel="0" collapsed="false">
      <c r="A4263" s="1" t="n">
        <v>2256.788</v>
      </c>
      <c r="B4263" s="1" t="n">
        <v>0.08193631</v>
      </c>
    </row>
    <row r="4264" customFormat="false" ht="15" hidden="false" customHeight="false" outlineLevel="0" collapsed="false">
      <c r="A4264" s="1" t="n">
        <v>2256.848</v>
      </c>
      <c r="B4264" s="1" t="n">
        <v>0.08197841</v>
      </c>
    </row>
    <row r="4265" customFormat="false" ht="15" hidden="false" customHeight="false" outlineLevel="0" collapsed="false">
      <c r="A4265" s="1" t="n">
        <v>2256.908</v>
      </c>
      <c r="B4265" s="1" t="n">
        <v>0.0820352</v>
      </c>
    </row>
    <row r="4266" customFormat="false" ht="15" hidden="false" customHeight="false" outlineLevel="0" collapsed="false">
      <c r="A4266" s="1" t="n">
        <v>2256.969</v>
      </c>
      <c r="B4266" s="1" t="n">
        <v>0.08206562</v>
      </c>
    </row>
    <row r="4267" customFormat="false" ht="15" hidden="false" customHeight="false" outlineLevel="0" collapsed="false">
      <c r="A4267" s="1" t="n">
        <v>2257.029</v>
      </c>
      <c r="B4267" s="1" t="n">
        <v>0.08202651</v>
      </c>
    </row>
    <row r="4268" customFormat="false" ht="15" hidden="false" customHeight="false" outlineLevel="0" collapsed="false">
      <c r="A4268" s="1" t="n">
        <v>2257.089</v>
      </c>
      <c r="B4268" s="1" t="n">
        <v>0.08189222</v>
      </c>
    </row>
    <row r="4269" customFormat="false" ht="15" hidden="false" customHeight="false" outlineLevel="0" collapsed="false">
      <c r="A4269" s="1" t="n">
        <v>2257.15</v>
      </c>
      <c r="B4269" s="1" t="n">
        <v>0.08166727</v>
      </c>
    </row>
    <row r="4270" customFormat="false" ht="15" hidden="false" customHeight="false" outlineLevel="0" collapsed="false">
      <c r="A4270" s="1" t="n">
        <v>2257.21</v>
      </c>
      <c r="B4270" s="1" t="n">
        <v>0.08138707</v>
      </c>
    </row>
    <row r="4271" customFormat="false" ht="15" hidden="false" customHeight="false" outlineLevel="0" collapsed="false">
      <c r="A4271" s="1" t="n">
        <v>2257.27</v>
      </c>
      <c r="B4271" s="1" t="n">
        <v>0.08110582</v>
      </c>
    </row>
    <row r="4272" customFormat="false" ht="15" hidden="false" customHeight="false" outlineLevel="0" collapsed="false">
      <c r="A4272" s="1" t="n">
        <v>2257.33</v>
      </c>
      <c r="B4272" s="1" t="n">
        <v>0.08087756</v>
      </c>
    </row>
    <row r="4273" customFormat="false" ht="15" hidden="false" customHeight="false" outlineLevel="0" collapsed="false">
      <c r="A4273" s="1" t="n">
        <v>2257.391</v>
      </c>
      <c r="B4273" s="1" t="n">
        <v>0.08073915</v>
      </c>
    </row>
    <row r="4274" customFormat="false" ht="15" hidden="false" customHeight="false" outlineLevel="0" collapsed="false">
      <c r="A4274" s="1" t="n">
        <v>2257.451</v>
      </c>
      <c r="B4274" s="1" t="n">
        <v>0.08070232</v>
      </c>
    </row>
    <row r="4275" customFormat="false" ht="15" hidden="false" customHeight="false" outlineLevel="0" collapsed="false">
      <c r="A4275" s="1" t="n">
        <v>2257.511</v>
      </c>
      <c r="B4275" s="1" t="n">
        <v>0.08075655</v>
      </c>
    </row>
    <row r="4276" customFormat="false" ht="15" hidden="false" customHeight="false" outlineLevel="0" collapsed="false">
      <c r="A4276" s="1" t="n">
        <v>2257.572</v>
      </c>
      <c r="B4276" s="1" t="n">
        <v>0.08087991</v>
      </c>
    </row>
    <row r="4277" customFormat="false" ht="15" hidden="false" customHeight="false" outlineLevel="0" collapsed="false">
      <c r="A4277" s="1" t="n">
        <v>2257.632</v>
      </c>
      <c r="B4277" s="1" t="n">
        <v>0.08104935</v>
      </c>
    </row>
    <row r="4278" customFormat="false" ht="15" hidden="false" customHeight="false" outlineLevel="0" collapsed="false">
      <c r="A4278" s="1" t="n">
        <v>2257.692</v>
      </c>
      <c r="B4278" s="1" t="n">
        <v>0.08124603</v>
      </c>
    </row>
    <row r="4279" customFormat="false" ht="15" hidden="false" customHeight="false" outlineLevel="0" collapsed="false">
      <c r="A4279" s="1" t="n">
        <v>2257.752</v>
      </c>
      <c r="B4279" s="1" t="n">
        <v>0.08145429</v>
      </c>
    </row>
    <row r="4280" customFormat="false" ht="15" hidden="false" customHeight="false" outlineLevel="0" collapsed="false">
      <c r="A4280" s="1" t="n">
        <v>2257.813</v>
      </c>
      <c r="B4280" s="1" t="n">
        <v>0.08165691</v>
      </c>
    </row>
    <row r="4281" customFormat="false" ht="15" hidden="false" customHeight="false" outlineLevel="0" collapsed="false">
      <c r="A4281" s="1" t="n">
        <v>2257.873</v>
      </c>
      <c r="B4281" s="1" t="n">
        <v>0.08183321</v>
      </c>
    </row>
    <row r="4282" customFormat="false" ht="15" hidden="false" customHeight="false" outlineLevel="0" collapsed="false">
      <c r="A4282" s="1" t="n">
        <v>2257.933</v>
      </c>
      <c r="B4282" s="1" t="n">
        <v>0.08196253</v>
      </c>
    </row>
    <row r="4283" customFormat="false" ht="15" hidden="false" customHeight="false" outlineLevel="0" collapsed="false">
      <c r="A4283" s="1" t="n">
        <v>2257.993</v>
      </c>
      <c r="B4283" s="1" t="n">
        <v>0.082031</v>
      </c>
    </row>
    <row r="4284" customFormat="false" ht="15" hidden="false" customHeight="false" outlineLevel="0" collapsed="false">
      <c r="A4284" s="1" t="n">
        <v>2258.053</v>
      </c>
      <c r="B4284" s="1" t="n">
        <v>0.08203908</v>
      </c>
    </row>
    <row r="4285" customFormat="false" ht="15" hidden="false" customHeight="false" outlineLevel="0" collapsed="false">
      <c r="A4285" s="1" t="n">
        <v>2258.114</v>
      </c>
      <c r="B4285" s="1" t="n">
        <v>0.0820031</v>
      </c>
    </row>
    <row r="4286" customFormat="false" ht="15" hidden="false" customHeight="false" outlineLevel="0" collapsed="false">
      <c r="A4286" s="1" t="n">
        <v>2258.174</v>
      </c>
      <c r="B4286" s="1" t="n">
        <v>0.08195</v>
      </c>
    </row>
    <row r="4287" customFormat="false" ht="15" hidden="false" customHeight="false" outlineLevel="0" collapsed="false">
      <c r="A4287" s="1" t="n">
        <v>2258.234</v>
      </c>
      <c r="B4287" s="1" t="n">
        <v>0.08190546</v>
      </c>
    </row>
    <row r="4288" customFormat="false" ht="15" hidden="false" customHeight="false" outlineLevel="0" collapsed="false">
      <c r="A4288" s="1" t="n">
        <v>2258.295</v>
      </c>
      <c r="B4288" s="1" t="n">
        <v>0.0818837</v>
      </c>
    </row>
    <row r="4289" customFormat="false" ht="15" hidden="false" customHeight="false" outlineLevel="0" collapsed="false">
      <c r="A4289" s="1" t="n">
        <v>2258.355</v>
      </c>
      <c r="B4289" s="1" t="n">
        <v>0.0818827</v>
      </c>
    </row>
    <row r="4290" customFormat="false" ht="15" hidden="false" customHeight="false" outlineLevel="0" collapsed="false">
      <c r="A4290" s="1" t="n">
        <v>2258.415</v>
      </c>
      <c r="B4290" s="1" t="n">
        <v>0.0818883</v>
      </c>
    </row>
    <row r="4291" customFormat="false" ht="15" hidden="false" customHeight="false" outlineLevel="0" collapsed="false">
      <c r="A4291" s="1" t="n">
        <v>2258.475</v>
      </c>
      <c r="B4291" s="1" t="n">
        <v>0.08188474</v>
      </c>
    </row>
    <row r="4292" customFormat="false" ht="15" hidden="false" customHeight="false" outlineLevel="0" collapsed="false">
      <c r="A4292" s="1" t="n">
        <v>2258.536</v>
      </c>
      <c r="B4292" s="1" t="n">
        <v>0.0818645</v>
      </c>
    </row>
    <row r="4293" customFormat="false" ht="15" hidden="false" customHeight="false" outlineLevel="0" collapsed="false">
      <c r="A4293" s="1" t="n">
        <v>2258.596</v>
      </c>
      <c r="B4293" s="1" t="n">
        <v>0.08183229</v>
      </c>
    </row>
    <row r="4294" customFormat="false" ht="15" hidden="false" customHeight="false" outlineLevel="0" collapsed="false">
      <c r="A4294" s="1" t="n">
        <v>2258.656</v>
      </c>
      <c r="B4294" s="1" t="n">
        <v>0.08179981</v>
      </c>
    </row>
    <row r="4295" customFormat="false" ht="15" hidden="false" customHeight="false" outlineLevel="0" collapsed="false">
      <c r="A4295" s="1" t="n">
        <v>2258.717</v>
      </c>
      <c r="B4295" s="1" t="n">
        <v>0.08177493</v>
      </c>
    </row>
    <row r="4296" customFormat="false" ht="15" hidden="false" customHeight="false" outlineLevel="0" collapsed="false">
      <c r="A4296" s="1" t="n">
        <v>2258.777</v>
      </c>
      <c r="B4296" s="1" t="n">
        <v>0.08175129</v>
      </c>
    </row>
    <row r="4297" customFormat="false" ht="15" hidden="false" customHeight="false" outlineLevel="0" collapsed="false">
      <c r="A4297" s="1" t="n">
        <v>2258.837</v>
      </c>
      <c r="B4297" s="1" t="n">
        <v>0.08170629</v>
      </c>
    </row>
    <row r="4298" customFormat="false" ht="15" hidden="false" customHeight="false" outlineLevel="0" collapsed="false">
      <c r="A4298" s="1" t="n">
        <v>2258.897</v>
      </c>
      <c r="B4298" s="1" t="n">
        <v>0.08160917</v>
      </c>
    </row>
    <row r="4299" customFormat="false" ht="15" hidden="false" customHeight="false" outlineLevel="0" collapsed="false">
      <c r="A4299" s="1" t="n">
        <v>2258.958</v>
      </c>
      <c r="B4299" s="1" t="n">
        <v>0.08143659</v>
      </c>
    </row>
    <row r="4300" customFormat="false" ht="15" hidden="false" customHeight="false" outlineLevel="0" collapsed="false">
      <c r="A4300" s="1" t="n">
        <v>2259.018</v>
      </c>
      <c r="B4300" s="1" t="n">
        <v>0.0811877</v>
      </c>
    </row>
    <row r="4301" customFormat="false" ht="15" hidden="false" customHeight="false" outlineLevel="0" collapsed="false">
      <c r="A4301" s="1" t="n">
        <v>2259.078</v>
      </c>
      <c r="B4301" s="1" t="n">
        <v>0.08089221</v>
      </c>
    </row>
    <row r="4302" customFormat="false" ht="15" hidden="false" customHeight="false" outlineLevel="0" collapsed="false">
      <c r="A4302" s="1" t="n">
        <v>2259.138</v>
      </c>
      <c r="B4302" s="1" t="n">
        <v>0.08060386</v>
      </c>
    </row>
    <row r="4303" customFormat="false" ht="15" hidden="false" customHeight="false" outlineLevel="0" collapsed="false">
      <c r="A4303" s="1" t="n">
        <v>2259.198</v>
      </c>
      <c r="B4303" s="1" t="n">
        <v>0.08038475</v>
      </c>
    </row>
    <row r="4304" customFormat="false" ht="15" hidden="false" customHeight="false" outlineLevel="0" collapsed="false">
      <c r="A4304" s="1" t="n">
        <v>2259.259</v>
      </c>
      <c r="B4304" s="1" t="n">
        <v>0.08028361</v>
      </c>
    </row>
    <row r="4305" customFormat="false" ht="15" hidden="false" customHeight="false" outlineLevel="0" collapsed="false">
      <c r="A4305" s="1" t="n">
        <v>2259.319</v>
      </c>
      <c r="B4305" s="1" t="n">
        <v>0.08031932</v>
      </c>
    </row>
    <row r="4306" customFormat="false" ht="15" hidden="false" customHeight="false" outlineLevel="0" collapsed="false">
      <c r="A4306" s="1" t="n">
        <v>2259.379</v>
      </c>
      <c r="B4306" s="1" t="n">
        <v>0.0804769</v>
      </c>
    </row>
    <row r="4307" customFormat="false" ht="15" hidden="false" customHeight="false" outlineLevel="0" collapsed="false">
      <c r="A4307" s="1" t="n">
        <v>2259.44</v>
      </c>
      <c r="B4307" s="1" t="n">
        <v>0.0807166</v>
      </c>
    </row>
    <row r="4308" customFormat="false" ht="15" hidden="false" customHeight="false" outlineLevel="0" collapsed="false">
      <c r="A4308" s="1" t="n">
        <v>2259.5</v>
      </c>
      <c r="B4308" s="1" t="n">
        <v>0.08099134</v>
      </c>
    </row>
    <row r="4309" customFormat="false" ht="15" hidden="false" customHeight="false" outlineLevel="0" collapsed="false">
      <c r="A4309" s="1" t="n">
        <v>2259.56</v>
      </c>
      <c r="B4309" s="1" t="n">
        <v>0.0812612</v>
      </c>
    </row>
    <row r="4310" customFormat="false" ht="15" hidden="false" customHeight="false" outlineLevel="0" collapsed="false">
      <c r="A4310" s="1" t="n">
        <v>2259.62</v>
      </c>
      <c r="B4310" s="1" t="n">
        <v>0.08150198</v>
      </c>
    </row>
    <row r="4311" customFormat="false" ht="15" hidden="false" customHeight="false" outlineLevel="0" collapsed="false">
      <c r="A4311" s="1" t="n">
        <v>2259.681</v>
      </c>
      <c r="B4311" s="1" t="n">
        <v>0.08170246</v>
      </c>
    </row>
    <row r="4312" customFormat="false" ht="15" hidden="false" customHeight="false" outlineLevel="0" collapsed="false">
      <c r="A4312" s="1" t="n">
        <v>2259.741</v>
      </c>
      <c r="B4312" s="1" t="n">
        <v>0.08185817</v>
      </c>
    </row>
    <row r="4313" customFormat="false" ht="15" hidden="false" customHeight="false" outlineLevel="0" collapsed="false">
      <c r="A4313" s="1" t="n">
        <v>2259.801</v>
      </c>
      <c r="B4313" s="1" t="n">
        <v>0.08196528</v>
      </c>
    </row>
    <row r="4314" customFormat="false" ht="15" hidden="false" customHeight="false" outlineLevel="0" collapsed="false">
      <c r="A4314" s="1" t="n">
        <v>2259.862</v>
      </c>
      <c r="B4314" s="1" t="n">
        <v>0.08202011</v>
      </c>
    </row>
    <row r="4315" customFormat="false" ht="15" hidden="false" customHeight="false" outlineLevel="0" collapsed="false">
      <c r="A4315" s="1" t="n">
        <v>2259.922</v>
      </c>
      <c r="B4315" s="1" t="n">
        <v>0.08202311</v>
      </c>
    </row>
    <row r="4316" customFormat="false" ht="15" hidden="false" customHeight="false" outlineLevel="0" collapsed="false">
      <c r="A4316" s="1" t="n">
        <v>2259.982</v>
      </c>
      <c r="B4316" s="1" t="n">
        <v>0.08198393</v>
      </c>
    </row>
    <row r="4317" customFormat="false" ht="15" hidden="false" customHeight="false" outlineLevel="0" collapsed="false">
      <c r="A4317" s="1" t="n">
        <v>2260.042</v>
      </c>
      <c r="B4317" s="1" t="n">
        <v>0.08192239</v>
      </c>
    </row>
    <row r="4318" customFormat="false" ht="15" hidden="false" customHeight="false" outlineLevel="0" collapsed="false">
      <c r="A4318" s="1" t="n">
        <v>2260.103</v>
      </c>
      <c r="B4318" s="1" t="n">
        <v>0.0818639</v>
      </c>
    </row>
    <row r="4319" customFormat="false" ht="15" hidden="false" customHeight="false" outlineLevel="0" collapsed="false">
      <c r="A4319" s="1" t="n">
        <v>2260.163</v>
      </c>
      <c r="B4319" s="1" t="n">
        <v>0.08182989</v>
      </c>
    </row>
    <row r="4320" customFormat="false" ht="15" hidden="false" customHeight="false" outlineLevel="0" collapsed="false">
      <c r="A4320" s="1" t="n">
        <v>2260.223</v>
      </c>
      <c r="B4320" s="1" t="n">
        <v>0.08182945</v>
      </c>
    </row>
    <row r="4321" customFormat="false" ht="15" hidden="false" customHeight="false" outlineLevel="0" collapsed="false">
      <c r="A4321" s="1" t="n">
        <v>2260.283</v>
      </c>
      <c r="B4321" s="1" t="n">
        <v>0.08185562</v>
      </c>
    </row>
    <row r="4322" customFormat="false" ht="15" hidden="false" customHeight="false" outlineLevel="0" collapsed="false">
      <c r="A4322" s="1" t="n">
        <v>2260.344</v>
      </c>
      <c r="B4322" s="1" t="n">
        <v>0.08189022</v>
      </c>
    </row>
    <row r="4323" customFormat="false" ht="15" hidden="false" customHeight="false" outlineLevel="0" collapsed="false">
      <c r="A4323" s="1" t="n">
        <v>2260.404</v>
      </c>
      <c r="B4323" s="1" t="n">
        <v>0.08191375</v>
      </c>
    </row>
    <row r="4324" customFormat="false" ht="15" hidden="false" customHeight="false" outlineLevel="0" collapsed="false">
      <c r="A4324" s="1" t="n">
        <v>2260.464</v>
      </c>
      <c r="B4324" s="1" t="n">
        <v>0.08191407</v>
      </c>
    </row>
    <row r="4325" customFormat="false" ht="15" hidden="false" customHeight="false" outlineLevel="0" collapsed="false">
      <c r="A4325" s="1" t="n">
        <v>2260.524</v>
      </c>
      <c r="B4325" s="1" t="n">
        <v>0.08189018</v>
      </c>
    </row>
    <row r="4326" customFormat="false" ht="15" hidden="false" customHeight="false" outlineLevel="0" collapsed="false">
      <c r="A4326" s="1" t="n">
        <v>2260.585</v>
      </c>
      <c r="B4326" s="1" t="n">
        <v>0.08184809</v>
      </c>
    </row>
    <row r="4327" customFormat="false" ht="15" hidden="false" customHeight="false" outlineLevel="0" collapsed="false">
      <c r="A4327" s="1" t="n">
        <v>2260.645</v>
      </c>
      <c r="B4327" s="1" t="n">
        <v>0.08179169</v>
      </c>
    </row>
    <row r="4328" customFormat="false" ht="15" hidden="false" customHeight="false" outlineLevel="0" collapsed="false">
      <c r="A4328" s="1" t="n">
        <v>2260.705</v>
      </c>
      <c r="B4328" s="1" t="n">
        <v>0.08171465</v>
      </c>
    </row>
    <row r="4329" customFormat="false" ht="15" hidden="false" customHeight="false" outlineLevel="0" collapsed="false">
      <c r="A4329" s="1" t="n">
        <v>2260.765</v>
      </c>
      <c r="B4329" s="1" t="n">
        <v>0.08159921</v>
      </c>
    </row>
    <row r="4330" customFormat="false" ht="15" hidden="false" customHeight="false" outlineLevel="0" collapsed="false">
      <c r="A4330" s="1" t="n">
        <v>2260.826</v>
      </c>
      <c r="B4330" s="1" t="n">
        <v>0.08142456</v>
      </c>
    </row>
    <row r="4331" customFormat="false" ht="15" hidden="false" customHeight="false" outlineLevel="0" collapsed="false">
      <c r="A4331" s="1" t="n">
        <v>2260.886</v>
      </c>
      <c r="B4331" s="1" t="n">
        <v>0.08118043</v>
      </c>
    </row>
    <row r="4332" customFormat="false" ht="15" hidden="false" customHeight="false" outlineLevel="0" collapsed="false">
      <c r="A4332" s="1" t="n">
        <v>2260.946</v>
      </c>
      <c r="B4332" s="1" t="n">
        <v>0.08087952</v>
      </c>
    </row>
    <row r="4333" customFormat="false" ht="15" hidden="false" customHeight="false" outlineLevel="0" collapsed="false">
      <c r="A4333" s="1" t="n">
        <v>2261.007</v>
      </c>
      <c r="B4333" s="1" t="n">
        <v>0.08056165</v>
      </c>
    </row>
    <row r="4334" customFormat="false" ht="15" hidden="false" customHeight="false" outlineLevel="0" collapsed="false">
      <c r="A4334" s="1" t="n">
        <v>2261.067</v>
      </c>
      <c r="B4334" s="1" t="n">
        <v>0.08028544</v>
      </c>
    </row>
    <row r="4335" customFormat="false" ht="15" hidden="false" customHeight="false" outlineLevel="0" collapsed="false">
      <c r="A4335" s="1" t="n">
        <v>2261.127</v>
      </c>
      <c r="B4335" s="1" t="n">
        <v>0.08011001</v>
      </c>
    </row>
    <row r="4336" customFormat="false" ht="15" hidden="false" customHeight="false" outlineLevel="0" collapsed="false">
      <c r="A4336" s="1" t="n">
        <v>2261.187</v>
      </c>
      <c r="B4336" s="1" t="n">
        <v>0.08007355</v>
      </c>
    </row>
    <row r="4337" customFormat="false" ht="15" hidden="false" customHeight="false" outlineLevel="0" collapsed="false">
      <c r="A4337" s="1" t="n">
        <v>2261.248</v>
      </c>
      <c r="B4337" s="1" t="n">
        <v>0.08017939</v>
      </c>
    </row>
    <row r="4338" customFormat="false" ht="15" hidden="false" customHeight="false" outlineLevel="0" collapsed="false">
      <c r="A4338" s="1" t="n">
        <v>2261.308</v>
      </c>
      <c r="B4338" s="1" t="n">
        <v>0.08039699</v>
      </c>
    </row>
    <row r="4339" customFormat="false" ht="15" hidden="false" customHeight="false" outlineLevel="0" collapsed="false">
      <c r="A4339" s="1" t="n">
        <v>2261.368</v>
      </c>
      <c r="B4339" s="1" t="n">
        <v>0.08067559</v>
      </c>
    </row>
    <row r="4340" customFormat="false" ht="15" hidden="false" customHeight="false" outlineLevel="0" collapsed="false">
      <c r="A4340" s="1" t="n">
        <v>2261.428</v>
      </c>
      <c r="B4340" s="1" t="n">
        <v>0.08096427</v>
      </c>
    </row>
    <row r="4341" customFormat="false" ht="15" hidden="false" customHeight="false" outlineLevel="0" collapsed="false">
      <c r="A4341" s="1" t="n">
        <v>2261.489</v>
      </c>
      <c r="B4341" s="1" t="n">
        <v>0.08122741</v>
      </c>
    </row>
    <row r="4342" customFormat="false" ht="15" hidden="false" customHeight="false" outlineLevel="0" collapsed="false">
      <c r="A4342" s="1" t="n">
        <v>2261.549</v>
      </c>
      <c r="B4342" s="1" t="n">
        <v>0.08145006</v>
      </c>
    </row>
    <row r="4343" customFormat="false" ht="15" hidden="false" customHeight="false" outlineLevel="0" collapsed="false">
      <c r="A4343" s="1" t="n">
        <v>2261.609</v>
      </c>
      <c r="B4343" s="1" t="n">
        <v>0.08163296</v>
      </c>
    </row>
    <row r="4344" customFormat="false" ht="15" hidden="false" customHeight="false" outlineLevel="0" collapsed="false">
      <c r="A4344" s="1" t="n">
        <v>2261.669</v>
      </c>
      <c r="B4344" s="1" t="n">
        <v>0.08178249</v>
      </c>
    </row>
    <row r="4345" customFormat="false" ht="15" hidden="false" customHeight="false" outlineLevel="0" collapsed="false">
      <c r="A4345" s="1" t="n">
        <v>2261.73</v>
      </c>
      <c r="B4345" s="1" t="n">
        <v>0.08190235</v>
      </c>
    </row>
    <row r="4346" customFormat="false" ht="15" hidden="false" customHeight="false" outlineLevel="0" collapsed="false">
      <c r="A4346" s="1" t="n">
        <v>2261.79</v>
      </c>
      <c r="B4346" s="1" t="n">
        <v>0.08199105</v>
      </c>
    </row>
    <row r="4347" customFormat="false" ht="15" hidden="false" customHeight="false" outlineLevel="0" collapsed="false">
      <c r="A4347" s="1" t="n">
        <v>2261.85</v>
      </c>
      <c r="B4347" s="1" t="n">
        <v>0.08204576</v>
      </c>
    </row>
    <row r="4348" customFormat="false" ht="15" hidden="false" customHeight="false" outlineLevel="0" collapsed="false">
      <c r="A4348" s="1" t="n">
        <v>2261.91</v>
      </c>
      <c r="B4348" s="1" t="n">
        <v>0.08206742</v>
      </c>
    </row>
    <row r="4349" customFormat="false" ht="15" hidden="false" customHeight="false" outlineLevel="0" collapsed="false">
      <c r="A4349" s="1" t="n">
        <v>2261.971</v>
      </c>
      <c r="B4349" s="1" t="n">
        <v>0.0820651</v>
      </c>
    </row>
    <row r="4350" customFormat="false" ht="15" hidden="false" customHeight="false" outlineLevel="0" collapsed="false">
      <c r="A4350" s="1" t="n">
        <v>2262.031</v>
      </c>
      <c r="B4350" s="1" t="n">
        <v>0.08205297</v>
      </c>
    </row>
    <row r="4351" customFormat="false" ht="15" hidden="false" customHeight="false" outlineLevel="0" collapsed="false">
      <c r="A4351" s="1" t="n">
        <v>2262.091</v>
      </c>
      <c r="B4351" s="1" t="n">
        <v>0.08204453</v>
      </c>
    </row>
    <row r="4352" customFormat="false" ht="15" hidden="false" customHeight="false" outlineLevel="0" collapsed="false">
      <c r="A4352" s="1" t="n">
        <v>2262.152</v>
      </c>
      <c r="B4352" s="1" t="n">
        <v>0.08204465</v>
      </c>
    </row>
    <row r="4353" customFormat="false" ht="15" hidden="false" customHeight="false" outlineLevel="0" collapsed="false">
      <c r="A4353" s="1" t="n">
        <v>2262.212</v>
      </c>
      <c r="B4353" s="1" t="n">
        <v>0.08204645</v>
      </c>
    </row>
    <row r="4354" customFormat="false" ht="15" hidden="false" customHeight="false" outlineLevel="0" collapsed="false">
      <c r="A4354" s="1" t="n">
        <v>2262.272</v>
      </c>
      <c r="B4354" s="1" t="n">
        <v>0.08203448</v>
      </c>
    </row>
    <row r="4355" customFormat="false" ht="15" hidden="false" customHeight="false" outlineLevel="0" collapsed="false">
      <c r="A4355" s="1" t="n">
        <v>2262.332</v>
      </c>
      <c r="B4355" s="1" t="n">
        <v>0.0819923</v>
      </c>
    </row>
    <row r="4356" customFormat="false" ht="15" hidden="false" customHeight="false" outlineLevel="0" collapsed="false">
      <c r="A4356" s="1" t="n">
        <v>2262.393</v>
      </c>
      <c r="B4356" s="1" t="n">
        <v>0.08190943</v>
      </c>
    </row>
    <row r="4357" customFormat="false" ht="15" hidden="false" customHeight="false" outlineLevel="0" collapsed="false">
      <c r="A4357" s="1" t="n">
        <v>2262.453</v>
      </c>
      <c r="B4357" s="1" t="n">
        <v>0.08178525</v>
      </c>
    </row>
    <row r="4358" customFormat="false" ht="15" hidden="false" customHeight="false" outlineLevel="0" collapsed="false">
      <c r="A4358" s="1" t="n">
        <v>2262.513</v>
      </c>
      <c r="B4358" s="1" t="n">
        <v>0.08162592</v>
      </c>
    </row>
    <row r="4359" customFormat="false" ht="15" hidden="false" customHeight="false" outlineLevel="0" collapsed="false">
      <c r="A4359" s="1" t="n">
        <v>2262.573</v>
      </c>
      <c r="B4359" s="1" t="n">
        <v>0.08143751</v>
      </c>
    </row>
    <row r="4360" customFormat="false" ht="15" hidden="false" customHeight="false" outlineLevel="0" collapsed="false">
      <c r="A4360" s="1" t="n">
        <v>2262.634</v>
      </c>
      <c r="B4360" s="1" t="n">
        <v>0.08122093</v>
      </c>
    </row>
    <row r="4361" customFormat="false" ht="15" hidden="false" customHeight="false" outlineLevel="0" collapsed="false">
      <c r="A4361" s="1" t="n">
        <v>2262.694</v>
      </c>
      <c r="B4361" s="1" t="n">
        <v>0.08097165</v>
      </c>
    </row>
    <row r="4362" customFormat="false" ht="15" hidden="false" customHeight="false" outlineLevel="0" collapsed="false">
      <c r="A4362" s="1" t="n">
        <v>2262.754</v>
      </c>
      <c r="B4362" s="1" t="n">
        <v>0.08068724</v>
      </c>
    </row>
    <row r="4363" customFormat="false" ht="15" hidden="false" customHeight="false" outlineLevel="0" collapsed="false">
      <c r="A4363" s="1" t="n">
        <v>2262.814</v>
      </c>
      <c r="B4363" s="1" t="n">
        <v>0.0803775</v>
      </c>
    </row>
    <row r="4364" customFormat="false" ht="15" hidden="false" customHeight="false" outlineLevel="0" collapsed="false">
      <c r="A4364" s="1" t="n">
        <v>2262.875</v>
      </c>
      <c r="B4364" s="1" t="n">
        <v>0.08007227</v>
      </c>
    </row>
    <row r="4365" customFormat="false" ht="15" hidden="false" customHeight="false" outlineLevel="0" collapsed="false">
      <c r="A4365" s="1" t="n">
        <v>2262.935</v>
      </c>
      <c r="B4365" s="1" t="n">
        <v>0.07981934</v>
      </c>
    </row>
    <row r="4366" customFormat="false" ht="15" hidden="false" customHeight="false" outlineLevel="0" collapsed="false">
      <c r="A4366" s="1" t="n">
        <v>2262.995</v>
      </c>
      <c r="B4366" s="1" t="n">
        <v>0.07967196</v>
      </c>
    </row>
    <row r="4367" customFormat="false" ht="15" hidden="false" customHeight="false" outlineLevel="0" collapsed="false">
      <c r="A4367" s="1" t="n">
        <v>2263.055</v>
      </c>
      <c r="B4367" s="1" t="n">
        <v>0.07966889</v>
      </c>
    </row>
    <row r="4368" customFormat="false" ht="15" hidden="false" customHeight="false" outlineLevel="0" collapsed="false">
      <c r="A4368" s="1" t="n">
        <v>2263.116</v>
      </c>
      <c r="B4368" s="1" t="n">
        <v>0.0798168</v>
      </c>
    </row>
    <row r="4369" customFormat="false" ht="15" hidden="false" customHeight="false" outlineLevel="0" collapsed="false">
      <c r="A4369" s="1" t="n">
        <v>2263.176</v>
      </c>
      <c r="B4369" s="1" t="n">
        <v>0.0800853</v>
      </c>
    </row>
    <row r="4370" customFormat="false" ht="15" hidden="false" customHeight="false" outlineLevel="0" collapsed="false">
      <c r="A4370" s="1" t="n">
        <v>2263.236</v>
      </c>
      <c r="B4370" s="1" t="n">
        <v>0.0804174</v>
      </c>
    </row>
    <row r="4371" customFormat="false" ht="15" hidden="false" customHeight="false" outlineLevel="0" collapsed="false">
      <c r="A4371" s="1" t="n">
        <v>2263.297</v>
      </c>
      <c r="B4371" s="1" t="n">
        <v>0.08074997</v>
      </c>
    </row>
    <row r="4372" customFormat="false" ht="15" hidden="false" customHeight="false" outlineLevel="0" collapsed="false">
      <c r="A4372" s="1" t="n">
        <v>2263.357</v>
      </c>
      <c r="B4372" s="1" t="n">
        <v>0.08103534</v>
      </c>
    </row>
    <row r="4373" customFormat="false" ht="15" hidden="false" customHeight="false" outlineLevel="0" collapsed="false">
      <c r="A4373" s="1" t="n">
        <v>2263.417</v>
      </c>
      <c r="B4373" s="1" t="n">
        <v>0.08125377</v>
      </c>
    </row>
    <row r="4374" customFormat="false" ht="15" hidden="false" customHeight="false" outlineLevel="0" collapsed="false">
      <c r="A4374" s="1" t="n">
        <v>2263.477</v>
      </c>
      <c r="B4374" s="1" t="n">
        <v>0.08141261</v>
      </c>
    </row>
    <row r="4375" customFormat="false" ht="15" hidden="false" customHeight="false" outlineLevel="0" collapsed="false">
      <c r="A4375" s="1" t="n">
        <v>2263.538</v>
      </c>
      <c r="B4375" s="1" t="n">
        <v>0.08153444</v>
      </c>
    </row>
    <row r="4376" customFormat="false" ht="15" hidden="false" customHeight="false" outlineLevel="0" collapsed="false">
      <c r="A4376" s="1" t="n">
        <v>2263.598</v>
      </c>
      <c r="B4376" s="1" t="n">
        <v>0.08164203</v>
      </c>
    </row>
    <row r="4377" customFormat="false" ht="15" hidden="false" customHeight="false" outlineLevel="0" collapsed="false">
      <c r="A4377" s="1" t="n">
        <v>2263.658</v>
      </c>
      <c r="B4377" s="1" t="n">
        <v>0.08174661</v>
      </c>
    </row>
    <row r="4378" customFormat="false" ht="15" hidden="false" customHeight="false" outlineLevel="0" collapsed="false">
      <c r="A4378" s="1" t="n">
        <v>2263.719</v>
      </c>
      <c r="B4378" s="1" t="n">
        <v>0.08184509</v>
      </c>
    </row>
    <row r="4379" customFormat="false" ht="15" hidden="false" customHeight="false" outlineLevel="0" collapsed="false">
      <c r="A4379" s="1" t="n">
        <v>2263.779</v>
      </c>
      <c r="B4379" s="1" t="n">
        <v>0.08192555</v>
      </c>
    </row>
    <row r="4380" customFormat="false" ht="15" hidden="false" customHeight="false" outlineLevel="0" collapsed="false">
      <c r="A4380" s="1" t="n">
        <v>2263.839</v>
      </c>
      <c r="B4380" s="1" t="n">
        <v>0.08197813</v>
      </c>
    </row>
    <row r="4381" customFormat="false" ht="15" hidden="false" customHeight="false" outlineLevel="0" collapsed="false">
      <c r="A4381" s="1" t="n">
        <v>2263.899</v>
      </c>
      <c r="B4381" s="1" t="n">
        <v>0.08200234</v>
      </c>
    </row>
    <row r="4382" customFormat="false" ht="15" hidden="false" customHeight="false" outlineLevel="0" collapsed="false">
      <c r="A4382" s="1" t="n">
        <v>2263.959</v>
      </c>
      <c r="B4382" s="1" t="n">
        <v>0.08200818</v>
      </c>
    </row>
    <row r="4383" customFormat="false" ht="15" hidden="false" customHeight="false" outlineLevel="0" collapsed="false">
      <c r="A4383" s="1" t="n">
        <v>2264.02</v>
      </c>
      <c r="B4383" s="1" t="n">
        <v>0.08200943</v>
      </c>
    </row>
    <row r="4384" customFormat="false" ht="15" hidden="false" customHeight="false" outlineLevel="0" collapsed="false">
      <c r="A4384" s="1" t="n">
        <v>2264.08</v>
      </c>
      <c r="B4384" s="1" t="n">
        <v>0.08201479</v>
      </c>
    </row>
    <row r="4385" customFormat="false" ht="15" hidden="false" customHeight="false" outlineLevel="0" collapsed="false">
      <c r="A4385" s="1" t="n">
        <v>2264.14</v>
      </c>
      <c r="B4385" s="1" t="n">
        <v>0.08202087</v>
      </c>
    </row>
    <row r="4386" customFormat="false" ht="15" hidden="false" customHeight="false" outlineLevel="0" collapsed="false">
      <c r="A4386" s="1" t="n">
        <v>2264.2</v>
      </c>
      <c r="B4386" s="1" t="n">
        <v>0.08201174</v>
      </c>
    </row>
    <row r="4387" customFormat="false" ht="15" hidden="false" customHeight="false" outlineLevel="0" collapsed="false">
      <c r="A4387" s="1" t="n">
        <v>2264.261</v>
      </c>
      <c r="B4387" s="1" t="n">
        <v>0.08196528</v>
      </c>
    </row>
    <row r="4388" customFormat="false" ht="15" hidden="false" customHeight="false" outlineLevel="0" collapsed="false">
      <c r="A4388" s="1" t="n">
        <v>2264.321</v>
      </c>
      <c r="B4388" s="1" t="n">
        <v>0.08186177</v>
      </c>
    </row>
    <row r="4389" customFormat="false" ht="15" hidden="false" customHeight="false" outlineLevel="0" collapsed="false">
      <c r="A4389" s="1" t="n">
        <v>2264.381</v>
      </c>
      <c r="B4389" s="1" t="n">
        <v>0.0816915</v>
      </c>
    </row>
    <row r="4390" customFormat="false" ht="15" hidden="false" customHeight="false" outlineLevel="0" collapsed="false">
      <c r="A4390" s="1" t="n">
        <v>2264.442</v>
      </c>
      <c r="B4390" s="1" t="n">
        <v>0.08145657</v>
      </c>
    </row>
    <row r="4391" customFormat="false" ht="15" hidden="false" customHeight="false" outlineLevel="0" collapsed="false">
      <c r="A4391" s="1" t="n">
        <v>2264.502</v>
      </c>
      <c r="B4391" s="1" t="n">
        <v>0.08116869</v>
      </c>
    </row>
    <row r="4392" customFormat="false" ht="15" hidden="false" customHeight="false" outlineLevel="0" collapsed="false">
      <c r="A4392" s="1" t="n">
        <v>2264.562</v>
      </c>
      <c r="B4392" s="1" t="n">
        <v>0.08084523</v>
      </c>
    </row>
    <row r="4393" customFormat="false" ht="15" hidden="false" customHeight="false" outlineLevel="0" collapsed="false">
      <c r="A4393" s="1" t="n">
        <v>2264.622</v>
      </c>
      <c r="B4393" s="1" t="n">
        <v>0.08050725</v>
      </c>
    </row>
    <row r="4394" customFormat="false" ht="15" hidden="false" customHeight="false" outlineLevel="0" collapsed="false">
      <c r="A4394" s="1" t="n">
        <v>2264.683</v>
      </c>
      <c r="B4394" s="1" t="n">
        <v>0.0801807</v>
      </c>
    </row>
    <row r="4395" customFormat="false" ht="15" hidden="false" customHeight="false" outlineLevel="0" collapsed="false">
      <c r="A4395" s="1" t="n">
        <v>2264.743</v>
      </c>
      <c r="B4395" s="1" t="n">
        <v>0.07989895</v>
      </c>
    </row>
    <row r="4396" customFormat="false" ht="15" hidden="false" customHeight="false" outlineLevel="0" collapsed="false">
      <c r="A4396" s="1" t="n">
        <v>2264.803</v>
      </c>
      <c r="B4396" s="1" t="n">
        <v>0.07970189</v>
      </c>
    </row>
    <row r="4397" customFormat="false" ht="15" hidden="false" customHeight="false" outlineLevel="0" collapsed="false">
      <c r="A4397" s="1" t="n">
        <v>2264.864</v>
      </c>
      <c r="B4397" s="1" t="n">
        <v>0.07962921</v>
      </c>
    </row>
    <row r="4398" customFormat="false" ht="15" hidden="false" customHeight="false" outlineLevel="0" collapsed="false">
      <c r="A4398" s="1" t="n">
        <v>2264.924</v>
      </c>
      <c r="B4398" s="1" t="n">
        <v>0.07970659</v>
      </c>
    </row>
    <row r="4399" customFormat="false" ht="15" hidden="false" customHeight="false" outlineLevel="0" collapsed="false">
      <c r="A4399" s="1" t="n">
        <v>2264.984</v>
      </c>
      <c r="B4399" s="1" t="n">
        <v>0.07993384</v>
      </c>
    </row>
    <row r="4400" customFormat="false" ht="15" hidden="false" customHeight="false" outlineLevel="0" collapsed="false">
      <c r="A4400" s="1" t="n">
        <v>2265.044</v>
      </c>
      <c r="B4400" s="1" t="n">
        <v>0.08027811</v>
      </c>
    </row>
    <row r="4401" customFormat="false" ht="15" hidden="false" customHeight="false" outlineLevel="0" collapsed="false">
      <c r="A4401" s="1" t="n">
        <v>2265.104</v>
      </c>
      <c r="B4401" s="1" t="n">
        <v>0.08068058</v>
      </c>
    </row>
    <row r="4402" customFormat="false" ht="15" hidden="false" customHeight="false" outlineLevel="0" collapsed="false">
      <c r="A4402" s="1" t="n">
        <v>2265.165</v>
      </c>
      <c r="B4402" s="1" t="n">
        <v>0.08107291</v>
      </c>
    </row>
    <row r="4403" customFormat="false" ht="15" hidden="false" customHeight="false" outlineLevel="0" collapsed="false">
      <c r="A4403" s="1" t="n">
        <v>2265.225</v>
      </c>
      <c r="B4403" s="1" t="n">
        <v>0.0813979</v>
      </c>
    </row>
    <row r="4404" customFormat="false" ht="15" hidden="false" customHeight="false" outlineLevel="0" collapsed="false">
      <c r="A4404" s="1" t="n">
        <v>2265.285</v>
      </c>
      <c r="B4404" s="1" t="n">
        <v>0.08162512</v>
      </c>
    </row>
    <row r="4405" customFormat="false" ht="15" hidden="false" customHeight="false" outlineLevel="0" collapsed="false">
      <c r="A4405" s="1" t="n">
        <v>2265.345</v>
      </c>
      <c r="B4405" s="1" t="n">
        <v>0.08175617</v>
      </c>
    </row>
    <row r="4406" customFormat="false" ht="15" hidden="false" customHeight="false" outlineLevel="0" collapsed="false">
      <c r="A4406" s="1" t="n">
        <v>2265.406</v>
      </c>
      <c r="B4406" s="1" t="n">
        <v>0.08181745</v>
      </c>
    </row>
    <row r="4407" customFormat="false" ht="15" hidden="false" customHeight="false" outlineLevel="0" collapsed="false">
      <c r="A4407" s="1" t="n">
        <v>2265.466</v>
      </c>
      <c r="B4407" s="1" t="n">
        <v>0.08184505</v>
      </c>
    </row>
    <row r="4408" customFormat="false" ht="15" hidden="false" customHeight="false" outlineLevel="0" collapsed="false">
      <c r="A4408" s="1" t="n">
        <v>2265.526</v>
      </c>
      <c r="B4408" s="1" t="n">
        <v>0.0818679</v>
      </c>
    </row>
    <row r="4409" customFormat="false" ht="15" hidden="false" customHeight="false" outlineLevel="0" collapsed="false">
      <c r="A4409" s="1" t="n">
        <v>2265.587</v>
      </c>
      <c r="B4409" s="1" t="n">
        <v>0.08189786</v>
      </c>
    </row>
    <row r="4410" customFormat="false" ht="15" hidden="false" customHeight="false" outlineLevel="0" collapsed="false">
      <c r="A4410" s="1" t="n">
        <v>2265.647</v>
      </c>
      <c r="B4410" s="1" t="n">
        <v>0.08192967</v>
      </c>
    </row>
    <row r="4411" customFormat="false" ht="15" hidden="false" customHeight="false" outlineLevel="0" collapsed="false">
      <c r="A4411" s="1" t="n">
        <v>2265.707</v>
      </c>
      <c r="B4411" s="1" t="n">
        <v>0.08195028</v>
      </c>
    </row>
    <row r="4412" customFormat="false" ht="15" hidden="false" customHeight="false" outlineLevel="0" collapsed="false">
      <c r="A4412" s="1" t="n">
        <v>2265.767</v>
      </c>
      <c r="B4412" s="1" t="n">
        <v>0.0819506</v>
      </c>
    </row>
    <row r="4413" customFormat="false" ht="15" hidden="false" customHeight="false" outlineLevel="0" collapsed="false">
      <c r="A4413" s="1" t="n">
        <v>2265.828</v>
      </c>
      <c r="B4413" s="1" t="n">
        <v>0.08193291</v>
      </c>
    </row>
    <row r="4414" customFormat="false" ht="15" hidden="false" customHeight="false" outlineLevel="0" collapsed="false">
      <c r="A4414" s="1" t="n">
        <v>2265.888</v>
      </c>
      <c r="B4414" s="1" t="n">
        <v>0.08190943</v>
      </c>
    </row>
    <row r="4415" customFormat="false" ht="15" hidden="false" customHeight="false" outlineLevel="0" collapsed="false">
      <c r="A4415" s="1" t="n">
        <v>2265.948</v>
      </c>
      <c r="B4415" s="1" t="n">
        <v>0.08189266</v>
      </c>
    </row>
    <row r="4416" customFormat="false" ht="15" hidden="false" customHeight="false" outlineLevel="0" collapsed="false">
      <c r="A4416" s="1" t="n">
        <v>2266.009</v>
      </c>
      <c r="B4416" s="1" t="n">
        <v>0.0818843</v>
      </c>
    </row>
    <row r="4417" customFormat="false" ht="15" hidden="false" customHeight="false" outlineLevel="0" collapsed="false">
      <c r="A4417" s="1" t="n">
        <v>2266.069</v>
      </c>
      <c r="B4417" s="1" t="n">
        <v>0.08186834</v>
      </c>
    </row>
    <row r="4418" customFormat="false" ht="15" hidden="false" customHeight="false" outlineLevel="0" collapsed="false">
      <c r="A4418" s="1" t="n">
        <v>2266.129</v>
      </c>
      <c r="B4418" s="1" t="n">
        <v>0.08181401</v>
      </c>
    </row>
    <row r="4419" customFormat="false" ht="15" hidden="false" customHeight="false" outlineLevel="0" collapsed="false">
      <c r="A4419" s="1" t="n">
        <v>2266.189</v>
      </c>
      <c r="B4419" s="1" t="n">
        <v>0.08168654</v>
      </c>
    </row>
    <row r="4420" customFormat="false" ht="15" hidden="false" customHeight="false" outlineLevel="0" collapsed="false">
      <c r="A4420" s="1" t="n">
        <v>2266.25</v>
      </c>
      <c r="B4420" s="1" t="n">
        <v>0.08146252</v>
      </c>
    </row>
    <row r="4421" customFormat="false" ht="15" hidden="false" customHeight="false" outlineLevel="0" collapsed="false">
      <c r="A4421" s="1" t="n">
        <v>2266.31</v>
      </c>
      <c r="B4421" s="1" t="n">
        <v>0.08114093</v>
      </c>
    </row>
    <row r="4422" customFormat="false" ht="15" hidden="false" customHeight="false" outlineLevel="0" collapsed="false">
      <c r="A4422" s="1" t="n">
        <v>2266.37</v>
      </c>
      <c r="B4422" s="1" t="n">
        <v>0.08074697</v>
      </c>
    </row>
    <row r="4423" customFormat="false" ht="15" hidden="false" customHeight="false" outlineLevel="0" collapsed="false">
      <c r="A4423" s="1" t="n">
        <v>2266.43</v>
      </c>
      <c r="B4423" s="1" t="n">
        <v>0.08032662</v>
      </c>
    </row>
    <row r="4424" customFormat="false" ht="15" hidden="false" customHeight="false" outlineLevel="0" collapsed="false">
      <c r="A4424" s="1" t="n">
        <v>2266.491</v>
      </c>
      <c r="B4424" s="1" t="n">
        <v>0.0799358</v>
      </c>
    </row>
    <row r="4425" customFormat="false" ht="15" hidden="false" customHeight="false" outlineLevel="0" collapsed="false">
      <c r="A4425" s="1" t="n">
        <v>2266.551</v>
      </c>
      <c r="B4425" s="1" t="n">
        <v>0.07962718</v>
      </c>
    </row>
    <row r="4426" customFormat="false" ht="15" hidden="false" customHeight="false" outlineLevel="0" collapsed="false">
      <c r="A4426" s="1" t="n">
        <v>2266.611</v>
      </c>
      <c r="B4426" s="1" t="n">
        <v>0.07944095</v>
      </c>
    </row>
    <row r="4427" customFormat="false" ht="15" hidden="false" customHeight="false" outlineLevel="0" collapsed="false">
      <c r="A4427" s="1" t="n">
        <v>2266.671</v>
      </c>
      <c r="B4427" s="1" t="n">
        <v>0.07939902</v>
      </c>
    </row>
    <row r="4428" customFormat="false" ht="15" hidden="false" customHeight="false" outlineLevel="0" collapsed="false">
      <c r="A4428" s="1" t="n">
        <v>2266.732</v>
      </c>
      <c r="B4428" s="1" t="n">
        <v>0.07950389</v>
      </c>
    </row>
    <row r="4429" customFormat="false" ht="15" hidden="false" customHeight="false" outlineLevel="0" collapsed="false">
      <c r="A4429" s="1" t="n">
        <v>2266.792</v>
      </c>
      <c r="B4429" s="1" t="n">
        <v>0.07974055</v>
      </c>
    </row>
    <row r="4430" customFormat="false" ht="15" hidden="false" customHeight="false" outlineLevel="0" collapsed="false">
      <c r="A4430" s="1" t="n">
        <v>2266.852</v>
      </c>
      <c r="B4430" s="1" t="n">
        <v>0.08007909</v>
      </c>
    </row>
    <row r="4431" customFormat="false" ht="15" hidden="false" customHeight="false" outlineLevel="0" collapsed="false">
      <c r="A4431" s="1" t="n">
        <v>2266.912</v>
      </c>
      <c r="B4431" s="1" t="n">
        <v>0.08047786</v>
      </c>
    </row>
    <row r="4432" customFormat="false" ht="15" hidden="false" customHeight="false" outlineLevel="0" collapsed="false">
      <c r="A4432" s="1" t="n">
        <v>2266.973</v>
      </c>
      <c r="B4432" s="1" t="n">
        <v>0.08088849</v>
      </c>
    </row>
    <row r="4433" customFormat="false" ht="15" hidden="false" customHeight="false" outlineLevel="0" collapsed="false">
      <c r="A4433" s="1" t="n">
        <v>2267.033</v>
      </c>
      <c r="B4433" s="1" t="n">
        <v>0.08126257</v>
      </c>
    </row>
    <row r="4434" customFormat="false" ht="15" hidden="false" customHeight="false" outlineLevel="0" collapsed="false">
      <c r="A4434" s="1" t="n">
        <v>2267.093</v>
      </c>
      <c r="B4434" s="1" t="n">
        <v>0.08156151</v>
      </c>
    </row>
    <row r="4435" customFormat="false" ht="15" hidden="false" customHeight="false" outlineLevel="0" collapsed="false">
      <c r="A4435" s="1" t="n">
        <v>2267.154</v>
      </c>
      <c r="B4435" s="1" t="n">
        <v>0.08176465</v>
      </c>
    </row>
    <row r="4436" customFormat="false" ht="15" hidden="false" customHeight="false" outlineLevel="0" collapsed="false">
      <c r="A4436" s="1" t="n">
        <v>2267.214</v>
      </c>
      <c r="B4436" s="1" t="n">
        <v>0.08187418</v>
      </c>
    </row>
    <row r="4437" customFormat="false" ht="15" hidden="false" customHeight="false" outlineLevel="0" collapsed="false">
      <c r="A4437" s="1" t="n">
        <v>2267.274</v>
      </c>
      <c r="B4437" s="1" t="n">
        <v>0.08191275</v>
      </c>
    </row>
    <row r="4438" customFormat="false" ht="15" hidden="false" customHeight="false" outlineLevel="0" collapsed="false">
      <c r="A4438" s="1" t="n">
        <v>2267.334</v>
      </c>
      <c r="B4438" s="1" t="n">
        <v>0.08191399</v>
      </c>
    </row>
    <row r="4439" customFormat="false" ht="15" hidden="false" customHeight="false" outlineLevel="0" collapsed="false">
      <c r="A4439" s="1" t="n">
        <v>2267.395</v>
      </c>
      <c r="B4439" s="1" t="n">
        <v>0.08190922</v>
      </c>
    </row>
    <row r="4440" customFormat="false" ht="15" hidden="false" customHeight="false" outlineLevel="0" collapsed="false">
      <c r="A4440" s="1" t="n">
        <v>2267.455</v>
      </c>
      <c r="B4440" s="1" t="n">
        <v>0.08191619</v>
      </c>
    </row>
    <row r="4441" customFormat="false" ht="15" hidden="false" customHeight="false" outlineLevel="0" collapsed="false">
      <c r="A4441" s="1" t="n">
        <v>2267.515</v>
      </c>
      <c r="B4441" s="1" t="n">
        <v>0.08193491</v>
      </c>
    </row>
    <row r="4442" customFormat="false" ht="15" hidden="false" customHeight="false" outlineLevel="0" collapsed="false">
      <c r="A4442" s="1" t="n">
        <v>2267.575</v>
      </c>
      <c r="B4442" s="1" t="n">
        <v>0.08195256</v>
      </c>
    </row>
    <row r="4443" customFormat="false" ht="15" hidden="false" customHeight="false" outlineLevel="0" collapsed="false">
      <c r="A4443" s="1" t="n">
        <v>2267.636</v>
      </c>
      <c r="B4443" s="1" t="n">
        <v>0.0819536</v>
      </c>
    </row>
    <row r="4444" customFormat="false" ht="15" hidden="false" customHeight="false" outlineLevel="0" collapsed="false">
      <c r="A4444" s="1" t="n">
        <v>2267.696</v>
      </c>
      <c r="B4444" s="1" t="n">
        <v>0.08192939</v>
      </c>
    </row>
    <row r="4445" customFormat="false" ht="15" hidden="false" customHeight="false" outlineLevel="0" collapsed="false">
      <c r="A4445" s="1" t="n">
        <v>2267.756</v>
      </c>
      <c r="B4445" s="1" t="n">
        <v>0.08188162</v>
      </c>
    </row>
    <row r="4446" customFormat="false" ht="15" hidden="false" customHeight="false" outlineLevel="0" collapsed="false">
      <c r="A4446" s="1" t="n">
        <v>2267.816</v>
      </c>
      <c r="B4446" s="1" t="n">
        <v>0.08181753</v>
      </c>
    </row>
    <row r="4447" customFormat="false" ht="15" hidden="false" customHeight="false" outlineLevel="0" collapsed="false">
      <c r="A4447" s="1" t="n">
        <v>2267.877</v>
      </c>
      <c r="B4447" s="1" t="n">
        <v>0.08174065</v>
      </c>
    </row>
    <row r="4448" customFormat="false" ht="15" hidden="false" customHeight="false" outlineLevel="0" collapsed="false">
      <c r="A4448" s="1" t="n">
        <v>2267.937</v>
      </c>
      <c r="B4448" s="1" t="n">
        <v>0.08164203</v>
      </c>
    </row>
    <row r="4449" customFormat="false" ht="15" hidden="false" customHeight="false" outlineLevel="0" collapsed="false">
      <c r="A4449" s="1" t="n">
        <v>2267.997</v>
      </c>
      <c r="B4449" s="1" t="n">
        <v>0.08149962</v>
      </c>
    </row>
    <row r="4450" customFormat="false" ht="15" hidden="false" customHeight="false" outlineLevel="0" collapsed="false">
      <c r="A4450" s="1" t="n">
        <v>2268.057</v>
      </c>
      <c r="B4450" s="1" t="n">
        <v>0.08128657</v>
      </c>
    </row>
    <row r="4451" customFormat="false" ht="15" hidden="false" customHeight="false" outlineLevel="0" collapsed="false">
      <c r="A4451" s="1" t="n">
        <v>2268.118</v>
      </c>
      <c r="B4451" s="1" t="n">
        <v>0.08098607</v>
      </c>
    </row>
    <row r="4452" customFormat="false" ht="15" hidden="false" customHeight="false" outlineLevel="0" collapsed="false">
      <c r="A4452" s="1" t="n">
        <v>2268.178</v>
      </c>
      <c r="B4452" s="1" t="n">
        <v>0.08060545</v>
      </c>
    </row>
    <row r="4453" customFormat="false" ht="15" hidden="false" customHeight="false" outlineLevel="0" collapsed="false">
      <c r="A4453" s="1" t="n">
        <v>2268.238</v>
      </c>
      <c r="B4453" s="1" t="n">
        <v>0.08018313</v>
      </c>
    </row>
    <row r="4454" customFormat="false" ht="15" hidden="false" customHeight="false" outlineLevel="0" collapsed="false">
      <c r="A4454" s="1" t="n">
        <v>2268.299</v>
      </c>
      <c r="B4454" s="1" t="n">
        <v>0.07978315</v>
      </c>
    </row>
    <row r="4455" customFormat="false" ht="15" hidden="false" customHeight="false" outlineLevel="0" collapsed="false">
      <c r="A4455" s="1" t="n">
        <v>2268.359</v>
      </c>
      <c r="B4455" s="1" t="n">
        <v>0.07947823</v>
      </c>
    </row>
    <row r="4456" customFormat="false" ht="15" hidden="false" customHeight="false" outlineLevel="0" collapsed="false">
      <c r="A4456" s="1" t="n">
        <v>2268.419</v>
      </c>
      <c r="B4456" s="1" t="n">
        <v>0.07932658</v>
      </c>
    </row>
    <row r="4457" customFormat="false" ht="15" hidden="false" customHeight="false" outlineLevel="0" collapsed="false">
      <c r="A4457" s="1" t="n">
        <v>2268.479</v>
      </c>
      <c r="B4457" s="1" t="n">
        <v>0.07935359</v>
      </c>
    </row>
    <row r="4458" customFormat="false" ht="15" hidden="false" customHeight="false" outlineLevel="0" collapsed="false">
      <c r="A4458" s="1" t="n">
        <v>2268.54</v>
      </c>
      <c r="B4458" s="1" t="n">
        <v>0.07954568</v>
      </c>
    </row>
    <row r="4459" customFormat="false" ht="15" hidden="false" customHeight="false" outlineLevel="0" collapsed="false">
      <c r="A4459" s="1" t="n">
        <v>2268.6</v>
      </c>
      <c r="B4459" s="1" t="n">
        <v>0.07985873</v>
      </c>
    </row>
    <row r="4460" customFormat="false" ht="15" hidden="false" customHeight="false" outlineLevel="0" collapsed="false">
      <c r="A4460" s="1" t="n">
        <v>2268.66</v>
      </c>
      <c r="B4460" s="1" t="n">
        <v>0.08023605</v>
      </c>
    </row>
    <row r="4461" customFormat="false" ht="15" hidden="false" customHeight="false" outlineLevel="0" collapsed="false">
      <c r="A4461" s="1" t="n">
        <v>2268.72</v>
      </c>
      <c r="B4461" s="1" t="n">
        <v>0.08062608</v>
      </c>
    </row>
    <row r="4462" customFormat="false" ht="15" hidden="false" customHeight="false" outlineLevel="0" collapsed="false">
      <c r="A4462" s="1" t="n">
        <v>2268.781</v>
      </c>
      <c r="B4462" s="1" t="n">
        <v>0.08099198</v>
      </c>
    </row>
    <row r="4463" customFormat="false" ht="15" hidden="false" customHeight="false" outlineLevel="0" collapsed="false">
      <c r="A4463" s="1" t="n">
        <v>2268.841</v>
      </c>
      <c r="B4463" s="1" t="n">
        <v>0.08131246</v>
      </c>
    </row>
    <row r="4464" customFormat="false" ht="15" hidden="false" customHeight="false" outlineLevel="0" collapsed="false">
      <c r="A4464" s="1" t="n">
        <v>2268.901</v>
      </c>
      <c r="B4464" s="1" t="n">
        <v>0.08157678</v>
      </c>
    </row>
    <row r="4465" customFormat="false" ht="15" hidden="false" customHeight="false" outlineLevel="0" collapsed="false">
      <c r="A4465" s="1" t="n">
        <v>2268.961</v>
      </c>
      <c r="B4465" s="1" t="n">
        <v>0.08177909</v>
      </c>
    </row>
    <row r="4466" customFormat="false" ht="15" hidden="false" customHeight="false" outlineLevel="0" collapsed="false">
      <c r="A4466" s="1" t="n">
        <v>2269.022</v>
      </c>
      <c r="B4466" s="1" t="n">
        <v>0.08191659</v>
      </c>
    </row>
    <row r="4467" customFormat="false" ht="15" hidden="false" customHeight="false" outlineLevel="0" collapsed="false">
      <c r="A4467" s="1" t="n">
        <v>2269.082</v>
      </c>
      <c r="B4467" s="1" t="n">
        <v>0.0819913</v>
      </c>
    </row>
    <row r="4468" customFormat="false" ht="15" hidden="false" customHeight="false" outlineLevel="0" collapsed="false">
      <c r="A4468" s="1" t="n">
        <v>2269.142</v>
      </c>
      <c r="B4468" s="1" t="n">
        <v>0.08201267</v>
      </c>
    </row>
    <row r="4469" customFormat="false" ht="15" hidden="false" customHeight="false" outlineLevel="0" collapsed="false">
      <c r="A4469" s="1" t="n">
        <v>2269.202</v>
      </c>
      <c r="B4469" s="1" t="n">
        <v>0.0819983</v>
      </c>
    </row>
    <row r="4470" customFormat="false" ht="15" hidden="false" customHeight="false" outlineLevel="0" collapsed="false">
      <c r="A4470" s="1" t="n">
        <v>2269.263</v>
      </c>
      <c r="B4470" s="1" t="n">
        <v>0.08196948</v>
      </c>
    </row>
    <row r="4471" customFormat="false" ht="15" hidden="false" customHeight="false" outlineLevel="0" collapsed="false">
      <c r="A4471" s="1" t="n">
        <v>2269.323</v>
      </c>
      <c r="B4471" s="1" t="n">
        <v>0.08194448</v>
      </c>
    </row>
    <row r="4472" customFormat="false" ht="15" hidden="false" customHeight="false" outlineLevel="0" collapsed="false">
      <c r="A4472" s="1" t="n">
        <v>2269.383</v>
      </c>
      <c r="B4472" s="1" t="n">
        <v>0.08193075</v>
      </c>
    </row>
    <row r="4473" customFormat="false" ht="15" hidden="false" customHeight="false" outlineLevel="0" collapsed="false">
      <c r="A4473" s="1" t="n">
        <v>2269.444</v>
      </c>
      <c r="B4473" s="1" t="n">
        <v>0.08192251</v>
      </c>
    </row>
    <row r="4474" customFormat="false" ht="15" hidden="false" customHeight="false" outlineLevel="0" collapsed="false">
      <c r="A4474" s="1" t="n">
        <v>2269.504</v>
      </c>
      <c r="B4474" s="1" t="n">
        <v>0.0819033</v>
      </c>
    </row>
    <row r="4475" customFormat="false" ht="15" hidden="false" customHeight="false" outlineLevel="0" collapsed="false">
      <c r="A4475" s="1" t="n">
        <v>2269.564</v>
      </c>
      <c r="B4475" s="1" t="n">
        <v>0.08185301</v>
      </c>
    </row>
    <row r="4476" customFormat="false" ht="15" hidden="false" customHeight="false" outlineLevel="0" collapsed="false">
      <c r="A4476" s="1" t="n">
        <v>2269.624</v>
      </c>
      <c r="B4476" s="1" t="n">
        <v>0.08175545</v>
      </c>
    </row>
    <row r="4477" customFormat="false" ht="15" hidden="false" customHeight="false" outlineLevel="0" collapsed="false">
      <c r="A4477" s="1" t="n">
        <v>2269.685</v>
      </c>
      <c r="B4477" s="1" t="n">
        <v>0.0816028</v>
      </c>
    </row>
    <row r="4478" customFormat="false" ht="15" hidden="false" customHeight="false" outlineLevel="0" collapsed="false">
      <c r="A4478" s="1" t="n">
        <v>2269.745</v>
      </c>
      <c r="B4478" s="1" t="n">
        <v>0.08139499</v>
      </c>
    </row>
    <row r="4479" customFormat="false" ht="15" hidden="false" customHeight="false" outlineLevel="0" collapsed="false">
      <c r="A4479" s="1" t="n">
        <v>2269.805</v>
      </c>
      <c r="B4479" s="1" t="n">
        <v>0.08113689</v>
      </c>
    </row>
    <row r="4480" customFormat="false" ht="15" hidden="false" customHeight="false" outlineLevel="0" collapsed="false">
      <c r="A4480" s="1" t="n">
        <v>2269.865</v>
      </c>
      <c r="B4480" s="1" t="n">
        <v>0.08083517</v>
      </c>
    </row>
    <row r="4481" customFormat="false" ht="15" hidden="false" customHeight="false" outlineLevel="0" collapsed="false">
      <c r="A4481" s="1" t="n">
        <v>2269.926</v>
      </c>
      <c r="B4481" s="1" t="n">
        <v>0.08049967</v>
      </c>
    </row>
    <row r="4482" customFormat="false" ht="15" hidden="false" customHeight="false" outlineLevel="0" collapsed="false">
      <c r="A4482" s="1" t="n">
        <v>2269.986</v>
      </c>
      <c r="B4482" s="1" t="n">
        <v>0.08014834</v>
      </c>
    </row>
    <row r="4483" customFormat="false" ht="15" hidden="false" customHeight="false" outlineLevel="0" collapsed="false">
      <c r="A4483" s="1" t="n">
        <v>2270.046</v>
      </c>
      <c r="B4483" s="1" t="n">
        <v>0.07981218</v>
      </c>
    </row>
    <row r="4484" customFormat="false" ht="15" hidden="false" customHeight="false" outlineLevel="0" collapsed="false">
      <c r="A4484" s="1" t="n">
        <v>2270.106</v>
      </c>
      <c r="B4484" s="1" t="n">
        <v>0.079537</v>
      </c>
    </row>
    <row r="4485" customFormat="false" ht="15" hidden="false" customHeight="false" outlineLevel="0" collapsed="false">
      <c r="A4485" s="1" t="n">
        <v>2270.167</v>
      </c>
      <c r="B4485" s="1" t="n">
        <v>0.07937539</v>
      </c>
    </row>
    <row r="4486" customFormat="false" ht="15" hidden="false" customHeight="false" outlineLevel="0" collapsed="false">
      <c r="A4486" s="1" t="n">
        <v>2270.227</v>
      </c>
      <c r="B4486" s="1" t="n">
        <v>0.0793701</v>
      </c>
    </row>
    <row r="4487" customFormat="false" ht="15" hidden="false" customHeight="false" outlineLevel="0" collapsed="false">
      <c r="A4487" s="1" t="n">
        <v>2270.287</v>
      </c>
      <c r="B4487" s="1" t="n">
        <v>0.07953652</v>
      </c>
    </row>
    <row r="4488" customFormat="false" ht="15" hidden="false" customHeight="false" outlineLevel="0" collapsed="false">
      <c r="A4488" s="1" t="n">
        <v>2270.348</v>
      </c>
      <c r="B4488" s="1" t="n">
        <v>0.07985224</v>
      </c>
    </row>
    <row r="4489" customFormat="false" ht="15" hidden="false" customHeight="false" outlineLevel="0" collapsed="false">
      <c r="A4489" s="1" t="n">
        <v>2270.408</v>
      </c>
      <c r="B4489" s="1" t="n">
        <v>0.08026116</v>
      </c>
    </row>
    <row r="4490" customFormat="false" ht="15" hidden="false" customHeight="false" outlineLevel="0" collapsed="false">
      <c r="A4490" s="1" t="n">
        <v>2270.468</v>
      </c>
      <c r="B4490" s="1" t="n">
        <v>0.08069067</v>
      </c>
    </row>
    <row r="4491" customFormat="false" ht="15" hidden="false" customHeight="false" outlineLevel="0" collapsed="false">
      <c r="A4491" s="1" t="n">
        <v>2270.528</v>
      </c>
      <c r="B4491" s="1" t="n">
        <v>0.08107427</v>
      </c>
    </row>
    <row r="4492" customFormat="false" ht="15" hidden="false" customHeight="false" outlineLevel="0" collapsed="false">
      <c r="A4492" s="1" t="n">
        <v>2270.589</v>
      </c>
      <c r="B4492" s="1" t="n">
        <v>0.08137005</v>
      </c>
    </row>
    <row r="4493" customFormat="false" ht="15" hidden="false" customHeight="false" outlineLevel="0" collapsed="false">
      <c r="A4493" s="1" t="n">
        <v>2270.649</v>
      </c>
      <c r="B4493" s="1" t="n">
        <v>0.0815681</v>
      </c>
    </row>
    <row r="4494" customFormat="false" ht="15" hidden="false" customHeight="false" outlineLevel="0" collapsed="false">
      <c r="A4494" s="1" t="n">
        <v>2270.709</v>
      </c>
      <c r="B4494" s="1" t="n">
        <v>0.08168566</v>
      </c>
    </row>
    <row r="4495" customFormat="false" ht="15" hidden="false" customHeight="false" outlineLevel="0" collapsed="false">
      <c r="A4495" s="1" t="n">
        <v>2270.769</v>
      </c>
      <c r="B4495" s="1" t="n">
        <v>0.08175341</v>
      </c>
    </row>
    <row r="4496" customFormat="false" ht="15" hidden="false" customHeight="false" outlineLevel="0" collapsed="false">
      <c r="A4496" s="1" t="n">
        <v>2270.83</v>
      </c>
      <c r="B4496" s="1" t="n">
        <v>0.08179945</v>
      </c>
    </row>
    <row r="4497" customFormat="false" ht="15" hidden="false" customHeight="false" outlineLevel="0" collapsed="false">
      <c r="A4497" s="1" t="n">
        <v>2270.89</v>
      </c>
      <c r="B4497" s="1" t="n">
        <v>0.08183877</v>
      </c>
    </row>
    <row r="4498" customFormat="false" ht="15" hidden="false" customHeight="false" outlineLevel="0" collapsed="false">
      <c r="A4498" s="1" t="n">
        <v>2270.95</v>
      </c>
      <c r="B4498" s="1" t="n">
        <v>0.0818721</v>
      </c>
    </row>
    <row r="4499" customFormat="false" ht="15" hidden="false" customHeight="false" outlineLevel="0" collapsed="false">
      <c r="A4499" s="1" t="n">
        <v>2271.01</v>
      </c>
      <c r="B4499" s="1" t="n">
        <v>0.08189194</v>
      </c>
    </row>
    <row r="4500" customFormat="false" ht="15" hidden="false" customHeight="false" outlineLevel="0" collapsed="false">
      <c r="A4500" s="1" t="n">
        <v>2271.071</v>
      </c>
      <c r="B4500" s="1" t="n">
        <v>0.08189286</v>
      </c>
    </row>
    <row r="4501" customFormat="false" ht="15" hidden="false" customHeight="false" outlineLevel="0" collapsed="false">
      <c r="A4501" s="1" t="n">
        <v>2271.131</v>
      </c>
      <c r="B4501" s="1" t="n">
        <v>0.0818773</v>
      </c>
    </row>
    <row r="4502" customFormat="false" ht="15" hidden="false" customHeight="false" outlineLevel="0" collapsed="false">
      <c r="A4502" s="1" t="n">
        <v>2271.191</v>
      </c>
      <c r="B4502" s="1" t="n">
        <v>0.08185405</v>
      </c>
    </row>
    <row r="4503" customFormat="false" ht="15" hidden="false" customHeight="false" outlineLevel="0" collapsed="false">
      <c r="A4503" s="1" t="n">
        <v>2271.251</v>
      </c>
      <c r="B4503" s="1" t="n">
        <v>0.08183117</v>
      </c>
    </row>
    <row r="4504" customFormat="false" ht="15" hidden="false" customHeight="false" outlineLevel="0" collapsed="false">
      <c r="A4504" s="1" t="n">
        <v>2271.312</v>
      </c>
      <c r="B4504" s="1" t="n">
        <v>0.08180553</v>
      </c>
    </row>
    <row r="4505" customFormat="false" ht="15" hidden="false" customHeight="false" outlineLevel="0" collapsed="false">
      <c r="A4505" s="1" t="n">
        <v>2271.372</v>
      </c>
      <c r="B4505" s="1" t="n">
        <v>0.08175901</v>
      </c>
    </row>
    <row r="4506" customFormat="false" ht="15" hidden="false" customHeight="false" outlineLevel="0" collapsed="false">
      <c r="A4506" s="1" t="n">
        <v>2271.432</v>
      </c>
      <c r="B4506" s="1" t="n">
        <v>0.08166219</v>
      </c>
    </row>
    <row r="4507" customFormat="false" ht="15" hidden="false" customHeight="false" outlineLevel="0" collapsed="false">
      <c r="A4507" s="1" t="n">
        <v>2271.493</v>
      </c>
      <c r="B4507" s="1" t="n">
        <v>0.08148583</v>
      </c>
    </row>
    <row r="4508" customFormat="false" ht="15" hidden="false" customHeight="false" outlineLevel="0" collapsed="false">
      <c r="A4508" s="1" t="n">
        <v>2271.553</v>
      </c>
      <c r="B4508" s="1" t="n">
        <v>0.08121467</v>
      </c>
    </row>
    <row r="4509" customFormat="false" ht="15" hidden="false" customHeight="false" outlineLevel="0" collapsed="false">
      <c r="A4509" s="1" t="n">
        <v>2271.613</v>
      </c>
      <c r="B4509" s="1" t="n">
        <v>0.08085788</v>
      </c>
    </row>
    <row r="4510" customFormat="false" ht="15" hidden="false" customHeight="false" outlineLevel="0" collapsed="false">
      <c r="A4510" s="1" t="n">
        <v>2271.673</v>
      </c>
      <c r="B4510" s="1" t="n">
        <v>0.08045114</v>
      </c>
    </row>
    <row r="4511" customFormat="false" ht="15" hidden="false" customHeight="false" outlineLevel="0" collapsed="false">
      <c r="A4511" s="1" t="n">
        <v>2271.734</v>
      </c>
      <c r="B4511" s="1" t="n">
        <v>0.08004948</v>
      </c>
    </row>
    <row r="4512" customFormat="false" ht="15" hidden="false" customHeight="false" outlineLevel="0" collapsed="false">
      <c r="A4512" s="1" t="n">
        <v>2271.794</v>
      </c>
      <c r="B4512" s="1" t="n">
        <v>0.07971368</v>
      </c>
    </row>
    <row r="4513" customFormat="false" ht="15" hidden="false" customHeight="false" outlineLevel="0" collapsed="false">
      <c r="A4513" s="1" t="n">
        <v>2271.854</v>
      </c>
      <c r="B4513" s="1" t="n">
        <v>0.07949522</v>
      </c>
    </row>
    <row r="4514" customFormat="false" ht="15" hidden="false" customHeight="false" outlineLevel="0" collapsed="false">
      <c r="A4514" s="1" t="n">
        <v>2271.914</v>
      </c>
      <c r="B4514" s="1" t="n">
        <v>0.07942424</v>
      </c>
    </row>
    <row r="4515" customFormat="false" ht="15" hidden="false" customHeight="false" outlineLevel="0" collapsed="false">
      <c r="A4515" s="1" t="n">
        <v>2271.975</v>
      </c>
      <c r="B4515" s="1" t="n">
        <v>0.07950524</v>
      </c>
    </row>
    <row r="4516" customFormat="false" ht="15" hidden="false" customHeight="false" outlineLevel="0" collapsed="false">
      <c r="A4516" s="1" t="n">
        <v>2272.035</v>
      </c>
      <c r="B4516" s="1" t="n">
        <v>0.07971969</v>
      </c>
    </row>
    <row r="4517" customFormat="false" ht="15" hidden="false" customHeight="false" outlineLevel="0" collapsed="false">
      <c r="A4517" s="1" t="n">
        <v>2272.095</v>
      </c>
      <c r="B4517" s="1" t="n">
        <v>0.08003307</v>
      </c>
    </row>
    <row r="4518" customFormat="false" ht="15" hidden="false" customHeight="false" outlineLevel="0" collapsed="false">
      <c r="A4518" s="1" t="n">
        <v>2272.156</v>
      </c>
      <c r="B4518" s="1" t="n">
        <v>0.08040337</v>
      </c>
    </row>
    <row r="4519" customFormat="false" ht="15" hidden="false" customHeight="false" outlineLevel="0" collapsed="false">
      <c r="A4519" s="1" t="n">
        <v>2272.216</v>
      </c>
      <c r="B4519" s="1" t="n">
        <v>0.08078711</v>
      </c>
    </row>
    <row r="4520" customFormat="false" ht="15" hidden="false" customHeight="false" outlineLevel="0" collapsed="false">
      <c r="A4520" s="1" t="n">
        <v>2272.276</v>
      </c>
      <c r="B4520" s="1" t="n">
        <v>0.08114448</v>
      </c>
    </row>
    <row r="4521" customFormat="false" ht="15" hidden="false" customHeight="false" outlineLevel="0" collapsed="false">
      <c r="A4521" s="1" t="n">
        <v>2272.336</v>
      </c>
      <c r="B4521" s="1" t="n">
        <v>0.08144303</v>
      </c>
    </row>
    <row r="4522" customFormat="false" ht="15" hidden="false" customHeight="false" outlineLevel="0" collapsed="false">
      <c r="A4522" s="1" t="n">
        <v>2272.396</v>
      </c>
      <c r="B4522" s="1" t="n">
        <v>0.0816623</v>
      </c>
    </row>
    <row r="4523" customFormat="false" ht="15" hidden="false" customHeight="false" outlineLevel="0" collapsed="false">
      <c r="A4523" s="1" t="n">
        <v>2272.457</v>
      </c>
      <c r="B4523" s="1" t="n">
        <v>0.08179801</v>
      </c>
    </row>
    <row r="4524" customFormat="false" ht="15" hidden="false" customHeight="false" outlineLevel="0" collapsed="false">
      <c r="A4524" s="1" t="n">
        <v>2272.517</v>
      </c>
      <c r="B4524" s="1" t="n">
        <v>0.08186217</v>
      </c>
    </row>
    <row r="4525" customFormat="false" ht="15" hidden="false" customHeight="false" outlineLevel="0" collapsed="false">
      <c r="A4525" s="1" t="n">
        <v>2272.577</v>
      </c>
      <c r="B4525" s="1" t="n">
        <v>0.08188006</v>
      </c>
    </row>
    <row r="4526" customFormat="false" ht="15" hidden="false" customHeight="false" outlineLevel="0" collapsed="false">
      <c r="A4526" s="1" t="n">
        <v>2272.638</v>
      </c>
      <c r="B4526" s="1" t="n">
        <v>0.08188118</v>
      </c>
    </row>
    <row r="4527" customFormat="false" ht="15" hidden="false" customHeight="false" outlineLevel="0" collapsed="false">
      <c r="A4527" s="1" t="n">
        <v>2272.698</v>
      </c>
      <c r="B4527" s="1" t="n">
        <v>0.0818889</v>
      </c>
    </row>
    <row r="4528" customFormat="false" ht="15" hidden="false" customHeight="false" outlineLevel="0" collapsed="false">
      <c r="A4528" s="1" t="n">
        <v>2272.758</v>
      </c>
      <c r="B4528" s="1" t="n">
        <v>0.08191258</v>
      </c>
    </row>
    <row r="4529" customFormat="false" ht="15" hidden="false" customHeight="false" outlineLevel="0" collapsed="false">
      <c r="A4529" s="1" t="n">
        <v>2272.818</v>
      </c>
      <c r="B4529" s="1" t="n">
        <v>0.08194616</v>
      </c>
    </row>
    <row r="4530" customFormat="false" ht="15" hidden="false" customHeight="false" outlineLevel="0" collapsed="false">
      <c r="A4530" s="1" t="n">
        <v>2272.879</v>
      </c>
      <c r="B4530" s="1" t="n">
        <v>0.08197297</v>
      </c>
    </row>
    <row r="4531" customFormat="false" ht="15" hidden="false" customHeight="false" outlineLevel="0" collapsed="false">
      <c r="A4531" s="1" t="n">
        <v>2272.939</v>
      </c>
      <c r="B4531" s="1" t="n">
        <v>0.08197493</v>
      </c>
    </row>
    <row r="4532" customFormat="false" ht="15" hidden="false" customHeight="false" outlineLevel="0" collapsed="false">
      <c r="A4532" s="1" t="n">
        <v>2272.999</v>
      </c>
      <c r="B4532" s="1" t="n">
        <v>0.08193971</v>
      </c>
    </row>
    <row r="4533" customFormat="false" ht="15" hidden="false" customHeight="false" outlineLevel="0" collapsed="false">
      <c r="A4533" s="1" t="n">
        <v>2273.059</v>
      </c>
      <c r="B4533" s="1" t="n">
        <v>0.08186329</v>
      </c>
    </row>
    <row r="4534" customFormat="false" ht="15" hidden="false" customHeight="false" outlineLevel="0" collapsed="false">
      <c r="A4534" s="1" t="n">
        <v>2273.12</v>
      </c>
      <c r="B4534" s="1" t="n">
        <v>0.08174653</v>
      </c>
    </row>
    <row r="4535" customFormat="false" ht="15" hidden="false" customHeight="false" outlineLevel="0" collapsed="false">
      <c r="A4535" s="1" t="n">
        <v>2273.18</v>
      </c>
      <c r="B4535" s="1" t="n">
        <v>0.08158857</v>
      </c>
    </row>
    <row r="4536" customFormat="false" ht="15" hidden="false" customHeight="false" outlineLevel="0" collapsed="false">
      <c r="A4536" s="1" t="n">
        <v>2273.24</v>
      </c>
      <c r="B4536" s="1" t="n">
        <v>0.08138371</v>
      </c>
    </row>
    <row r="4537" customFormat="false" ht="15" hidden="false" customHeight="false" outlineLevel="0" collapsed="false">
      <c r="A4537" s="1" t="n">
        <v>2273.301</v>
      </c>
      <c r="B4537" s="1" t="n">
        <v>0.08112308</v>
      </c>
    </row>
    <row r="4538" customFormat="false" ht="15" hidden="false" customHeight="false" outlineLevel="0" collapsed="false">
      <c r="A4538" s="1" t="n">
        <v>2273.361</v>
      </c>
      <c r="B4538" s="1" t="n">
        <v>0.08080376</v>
      </c>
    </row>
    <row r="4539" customFormat="false" ht="15" hidden="false" customHeight="false" outlineLevel="0" collapsed="false">
      <c r="A4539" s="1" t="n">
        <v>2273.421</v>
      </c>
      <c r="B4539" s="1" t="n">
        <v>0.08044013</v>
      </c>
    </row>
    <row r="4540" customFormat="false" ht="15" hidden="false" customHeight="false" outlineLevel="0" collapsed="false">
      <c r="A4540" s="1" t="n">
        <v>2273.481</v>
      </c>
      <c r="B4540" s="1" t="n">
        <v>0.0800704</v>
      </c>
    </row>
    <row r="4541" customFormat="false" ht="15" hidden="false" customHeight="false" outlineLevel="0" collapsed="false">
      <c r="A4541" s="1" t="n">
        <v>2273.542</v>
      </c>
      <c r="B4541" s="1" t="n">
        <v>0.07975377</v>
      </c>
    </row>
    <row r="4542" customFormat="false" ht="15" hidden="false" customHeight="false" outlineLevel="0" collapsed="false">
      <c r="A4542" s="1" t="n">
        <v>2273.602</v>
      </c>
      <c r="B4542" s="1" t="n">
        <v>0.07955518</v>
      </c>
    </row>
    <row r="4543" customFormat="false" ht="15" hidden="false" customHeight="false" outlineLevel="0" collapsed="false">
      <c r="A4543" s="1" t="n">
        <v>2273.662</v>
      </c>
      <c r="B4543" s="1" t="n">
        <v>0.07952236</v>
      </c>
    </row>
    <row r="4544" customFormat="false" ht="15" hidden="false" customHeight="false" outlineLevel="0" collapsed="false">
      <c r="A4544" s="1" t="n">
        <v>2273.722</v>
      </c>
      <c r="B4544" s="1" t="n">
        <v>0.07966762</v>
      </c>
    </row>
    <row r="4545" customFormat="false" ht="15" hidden="false" customHeight="false" outlineLevel="0" collapsed="false">
      <c r="A4545" s="1" t="n">
        <v>2273.783</v>
      </c>
      <c r="B4545" s="1" t="n">
        <v>0.07996057</v>
      </c>
    </row>
    <row r="4546" customFormat="false" ht="15" hidden="false" customHeight="false" outlineLevel="0" collapsed="false">
      <c r="A4546" s="1" t="n">
        <v>2273.843</v>
      </c>
      <c r="B4546" s="1" t="n">
        <v>0.0803397</v>
      </c>
    </row>
    <row r="4547" customFormat="false" ht="15" hidden="false" customHeight="false" outlineLevel="0" collapsed="false">
      <c r="A4547" s="1" t="n">
        <v>2273.903</v>
      </c>
      <c r="B4547" s="1" t="n">
        <v>0.08073444</v>
      </c>
    </row>
    <row r="4548" customFormat="false" ht="15" hidden="false" customHeight="false" outlineLevel="0" collapsed="false">
      <c r="A4548" s="1" t="n">
        <v>2273.963</v>
      </c>
      <c r="B4548" s="1" t="n">
        <v>0.08108729</v>
      </c>
    </row>
    <row r="4549" customFormat="false" ht="15" hidden="false" customHeight="false" outlineLevel="0" collapsed="false">
      <c r="A4549" s="1" t="n">
        <v>2274.024</v>
      </c>
      <c r="B4549" s="1" t="n">
        <v>0.08136781</v>
      </c>
    </row>
    <row r="4550" customFormat="false" ht="15" hidden="false" customHeight="false" outlineLevel="0" collapsed="false">
      <c r="A4550" s="1" t="n">
        <v>2274.084</v>
      </c>
      <c r="B4550" s="1" t="n">
        <v>0.08157326</v>
      </c>
    </row>
    <row r="4551" customFormat="false" ht="15" hidden="false" customHeight="false" outlineLevel="0" collapsed="false">
      <c r="A4551" s="1" t="n">
        <v>2274.144</v>
      </c>
      <c r="B4551" s="1" t="n">
        <v>0.08171894</v>
      </c>
    </row>
    <row r="4552" customFormat="false" ht="15" hidden="false" customHeight="false" outlineLevel="0" collapsed="false">
      <c r="A4552" s="1" t="n">
        <v>2274.205</v>
      </c>
      <c r="B4552" s="1" t="n">
        <v>0.08182389</v>
      </c>
    </row>
    <row r="4553" customFormat="false" ht="15" hidden="false" customHeight="false" outlineLevel="0" collapsed="false">
      <c r="A4553" s="1" t="n">
        <v>2274.265</v>
      </c>
      <c r="B4553" s="1" t="n">
        <v>0.08190058</v>
      </c>
    </row>
    <row r="4554" customFormat="false" ht="15" hidden="false" customHeight="false" outlineLevel="0" collapsed="false">
      <c r="A4554" s="1" t="n">
        <v>2274.325</v>
      </c>
      <c r="B4554" s="1" t="n">
        <v>0.08195084</v>
      </c>
    </row>
    <row r="4555" customFormat="false" ht="15" hidden="false" customHeight="false" outlineLevel="0" collapsed="false">
      <c r="A4555" s="1" t="n">
        <v>2274.385</v>
      </c>
      <c r="B4555" s="1" t="n">
        <v>0.08197117</v>
      </c>
    </row>
    <row r="4556" customFormat="false" ht="15" hidden="false" customHeight="false" outlineLevel="0" collapsed="false">
      <c r="A4556" s="1" t="n">
        <v>2274.446</v>
      </c>
      <c r="B4556" s="1" t="n">
        <v>0.08195981</v>
      </c>
    </row>
    <row r="4557" customFormat="false" ht="15" hidden="false" customHeight="false" outlineLevel="0" collapsed="false">
      <c r="A4557" s="1" t="n">
        <v>2274.506</v>
      </c>
      <c r="B4557" s="1" t="n">
        <v>0.08192227</v>
      </c>
    </row>
    <row r="4558" customFormat="false" ht="15" hidden="false" customHeight="false" outlineLevel="0" collapsed="false">
      <c r="A4558" s="1" t="n">
        <v>2274.566</v>
      </c>
      <c r="B4558" s="1" t="n">
        <v>0.0818709</v>
      </c>
    </row>
    <row r="4559" customFormat="false" ht="15" hidden="false" customHeight="false" outlineLevel="0" collapsed="false">
      <c r="A4559" s="1" t="n">
        <v>2274.626</v>
      </c>
      <c r="B4559" s="1" t="n">
        <v>0.08181781</v>
      </c>
    </row>
    <row r="4560" customFormat="false" ht="15" hidden="false" customHeight="false" outlineLevel="0" collapsed="false">
      <c r="A4560" s="1" t="n">
        <v>2274.687</v>
      </c>
      <c r="B4560" s="1" t="n">
        <v>0.08176661</v>
      </c>
    </row>
    <row r="4561" customFormat="false" ht="15" hidden="false" customHeight="false" outlineLevel="0" collapsed="false">
      <c r="A4561" s="1" t="n">
        <v>2274.747</v>
      </c>
      <c r="B4561" s="1" t="n">
        <v>0.08170761</v>
      </c>
    </row>
    <row r="4562" customFormat="false" ht="15" hidden="false" customHeight="false" outlineLevel="0" collapsed="false">
      <c r="A4562" s="1" t="n">
        <v>2274.807</v>
      </c>
      <c r="B4562" s="1" t="n">
        <v>0.08161924</v>
      </c>
    </row>
    <row r="4563" customFormat="false" ht="15" hidden="false" customHeight="false" outlineLevel="0" collapsed="false">
      <c r="A4563" s="1" t="n">
        <v>2274.867</v>
      </c>
      <c r="B4563" s="1" t="n">
        <v>0.08147731</v>
      </c>
    </row>
    <row r="4564" customFormat="false" ht="15" hidden="false" customHeight="false" outlineLevel="0" collapsed="false">
      <c r="A4564" s="1" t="n">
        <v>2274.928</v>
      </c>
      <c r="B4564" s="1" t="n">
        <v>0.08126676</v>
      </c>
    </row>
    <row r="4565" customFormat="false" ht="15" hidden="false" customHeight="false" outlineLevel="0" collapsed="false">
      <c r="A4565" s="1" t="n">
        <v>2274.988</v>
      </c>
      <c r="B4565" s="1" t="n">
        <v>0.08099034</v>
      </c>
    </row>
    <row r="4566" customFormat="false" ht="15" hidden="false" customHeight="false" outlineLevel="0" collapsed="false">
      <c r="A4566" s="1" t="n">
        <v>2275.048</v>
      </c>
      <c r="B4566" s="1" t="n">
        <v>0.08067096</v>
      </c>
    </row>
    <row r="4567" customFormat="false" ht="15" hidden="false" customHeight="false" outlineLevel="0" collapsed="false">
      <c r="A4567" s="1" t="n">
        <v>2275.108</v>
      </c>
      <c r="B4567" s="1" t="n">
        <v>0.08034747</v>
      </c>
    </row>
    <row r="4568" customFormat="false" ht="15" hidden="false" customHeight="false" outlineLevel="0" collapsed="false">
      <c r="A4568" s="1" t="n">
        <v>2275.169</v>
      </c>
      <c r="B4568" s="1" t="n">
        <v>0.0800641</v>
      </c>
    </row>
    <row r="4569" customFormat="false" ht="15" hidden="false" customHeight="false" outlineLevel="0" collapsed="false">
      <c r="A4569" s="1" t="n">
        <v>2275.229</v>
      </c>
      <c r="B4569" s="1" t="n">
        <v>0.07986028</v>
      </c>
    </row>
    <row r="4570" customFormat="false" ht="15" hidden="false" customHeight="false" outlineLevel="0" collapsed="false">
      <c r="A4570" s="1" t="n">
        <v>2275.289</v>
      </c>
      <c r="B4570" s="1" t="n">
        <v>0.07976261</v>
      </c>
    </row>
    <row r="4571" customFormat="false" ht="15" hidden="false" customHeight="false" outlineLevel="0" collapsed="false">
      <c r="A4571" s="1" t="n">
        <v>2275.35</v>
      </c>
      <c r="B4571" s="1" t="n">
        <v>0.07978172</v>
      </c>
    </row>
    <row r="4572" customFormat="false" ht="15" hidden="false" customHeight="false" outlineLevel="0" collapsed="false">
      <c r="A4572" s="1" t="n">
        <v>2275.41</v>
      </c>
      <c r="B4572" s="1" t="n">
        <v>0.07991289</v>
      </c>
    </row>
    <row r="4573" customFormat="false" ht="15" hidden="false" customHeight="false" outlineLevel="0" collapsed="false">
      <c r="A4573" s="1" t="n">
        <v>2275.47</v>
      </c>
      <c r="B4573" s="1" t="n">
        <v>0.08013897</v>
      </c>
    </row>
    <row r="4574" customFormat="false" ht="15" hidden="false" customHeight="false" outlineLevel="0" collapsed="false">
      <c r="A4574" s="1" t="n">
        <v>2275.53</v>
      </c>
      <c r="B4574" s="1" t="n">
        <v>0.08043355</v>
      </c>
    </row>
    <row r="4575" customFormat="false" ht="15" hidden="false" customHeight="false" outlineLevel="0" collapsed="false">
      <c r="A4575" s="1" t="n">
        <v>2275.591</v>
      </c>
      <c r="B4575" s="1" t="n">
        <v>0.08076361</v>
      </c>
    </row>
    <row r="4576" customFormat="false" ht="15" hidden="false" customHeight="false" outlineLevel="0" collapsed="false">
      <c r="A4576" s="1" t="n">
        <v>2275.651</v>
      </c>
      <c r="B4576" s="1" t="n">
        <v>0.08109244</v>
      </c>
    </row>
    <row r="4577" customFormat="false" ht="15" hidden="false" customHeight="false" outlineLevel="0" collapsed="false">
      <c r="A4577" s="1" t="n">
        <v>2275.711</v>
      </c>
      <c r="B4577" s="1" t="n">
        <v>0.08138455</v>
      </c>
    </row>
    <row r="4578" customFormat="false" ht="15" hidden="false" customHeight="false" outlineLevel="0" collapsed="false">
      <c r="A4578" s="1" t="n">
        <v>2275.771</v>
      </c>
      <c r="B4578" s="1" t="n">
        <v>0.08161216</v>
      </c>
    </row>
    <row r="4579" customFormat="false" ht="15" hidden="false" customHeight="false" outlineLevel="0" collapsed="false">
      <c r="A4579" s="1" t="n">
        <v>2275.832</v>
      </c>
      <c r="B4579" s="1" t="n">
        <v>0.08176169</v>
      </c>
    </row>
    <row r="4580" customFormat="false" ht="15" hidden="false" customHeight="false" outlineLevel="0" collapsed="false">
      <c r="A4580" s="1" t="n">
        <v>2275.892</v>
      </c>
      <c r="B4580" s="1" t="n">
        <v>0.08183729</v>
      </c>
    </row>
    <row r="4581" customFormat="false" ht="15" hidden="false" customHeight="false" outlineLevel="0" collapsed="false">
      <c r="A4581" s="1" t="n">
        <v>2275.952</v>
      </c>
      <c r="B4581" s="1" t="n">
        <v>0.08185878</v>
      </c>
    </row>
    <row r="4582" customFormat="false" ht="15" hidden="false" customHeight="false" outlineLevel="0" collapsed="false">
      <c r="A4582" s="1" t="n">
        <v>2276.012</v>
      </c>
      <c r="B4582" s="1" t="n">
        <v>0.08185441</v>
      </c>
    </row>
    <row r="4583" customFormat="false" ht="15" hidden="false" customHeight="false" outlineLevel="0" collapsed="false">
      <c r="A4583" s="1" t="n">
        <v>2276.073</v>
      </c>
      <c r="B4583" s="1" t="n">
        <v>0.08184973</v>
      </c>
    </row>
    <row r="4584" customFormat="false" ht="15" hidden="false" customHeight="false" outlineLevel="0" collapsed="false">
      <c r="A4584" s="1" t="n">
        <v>2276.133</v>
      </c>
      <c r="B4584" s="1" t="n">
        <v>0.08185861</v>
      </c>
    </row>
    <row r="4585" customFormat="false" ht="15" hidden="false" customHeight="false" outlineLevel="0" collapsed="false">
      <c r="A4585" s="1" t="n">
        <v>2276.193</v>
      </c>
      <c r="B4585" s="1" t="n">
        <v>0.08187978</v>
      </c>
    </row>
    <row r="4586" customFormat="false" ht="15" hidden="false" customHeight="false" outlineLevel="0" collapsed="false">
      <c r="A4586" s="1" t="n">
        <v>2276.253</v>
      </c>
      <c r="B4586" s="1" t="n">
        <v>0.0818997</v>
      </c>
    </row>
    <row r="4587" customFormat="false" ht="15" hidden="false" customHeight="false" outlineLevel="0" collapsed="false">
      <c r="A4587" s="1" t="n">
        <v>2276.314</v>
      </c>
      <c r="B4587" s="1" t="n">
        <v>0.08190063</v>
      </c>
    </row>
    <row r="4588" customFormat="false" ht="15" hidden="false" customHeight="false" outlineLevel="0" collapsed="false">
      <c r="A4588" s="1" t="n">
        <v>2276.374</v>
      </c>
      <c r="B4588" s="1" t="n">
        <v>0.08186854</v>
      </c>
    </row>
    <row r="4589" customFormat="false" ht="15" hidden="false" customHeight="false" outlineLevel="0" collapsed="false">
      <c r="A4589" s="1" t="n">
        <v>2276.434</v>
      </c>
      <c r="B4589" s="1" t="n">
        <v>0.08179697</v>
      </c>
    </row>
    <row r="4590" customFormat="false" ht="15" hidden="false" customHeight="false" outlineLevel="0" collapsed="false">
      <c r="A4590" s="1" t="n">
        <v>2276.495</v>
      </c>
      <c r="B4590" s="1" t="n">
        <v>0.08168574</v>
      </c>
    </row>
    <row r="4591" customFormat="false" ht="15" hidden="false" customHeight="false" outlineLevel="0" collapsed="false">
      <c r="A4591" s="1" t="n">
        <v>2276.555</v>
      </c>
      <c r="B4591" s="1" t="n">
        <v>0.08153652</v>
      </c>
    </row>
    <row r="4592" customFormat="false" ht="15" hidden="false" customHeight="false" outlineLevel="0" collapsed="false">
      <c r="A4592" s="1" t="n">
        <v>2276.615</v>
      </c>
      <c r="B4592" s="1" t="n">
        <v>0.08134907</v>
      </c>
    </row>
    <row r="4593" customFormat="false" ht="15" hidden="false" customHeight="false" outlineLevel="0" collapsed="false">
      <c r="A4593" s="1" t="n">
        <v>2276.675</v>
      </c>
      <c r="B4593" s="1" t="n">
        <v>0.0811222</v>
      </c>
    </row>
    <row r="4594" customFormat="false" ht="15" hidden="false" customHeight="false" outlineLevel="0" collapsed="false">
      <c r="A4594" s="1" t="n">
        <v>2276.736</v>
      </c>
      <c r="B4594" s="1" t="n">
        <v>0.08085976</v>
      </c>
    </row>
    <row r="4595" customFormat="false" ht="15" hidden="false" customHeight="false" outlineLevel="0" collapsed="false">
      <c r="A4595" s="1" t="n">
        <v>2276.796</v>
      </c>
      <c r="B4595" s="1" t="n">
        <v>0.08057801</v>
      </c>
    </row>
    <row r="4596" customFormat="false" ht="15" hidden="false" customHeight="false" outlineLevel="0" collapsed="false">
      <c r="A4596" s="1" t="n">
        <v>2276.856</v>
      </c>
      <c r="B4596" s="1" t="n">
        <v>0.08031012</v>
      </c>
    </row>
    <row r="4597" customFormat="false" ht="15" hidden="false" customHeight="false" outlineLevel="0" collapsed="false">
      <c r="A4597" s="1" t="n">
        <v>2276.916</v>
      </c>
      <c r="B4597" s="1" t="n">
        <v>0.08010183</v>
      </c>
    </row>
    <row r="4598" customFormat="false" ht="15" hidden="false" customHeight="false" outlineLevel="0" collapsed="false">
      <c r="A4598" s="1" t="n">
        <v>2276.977</v>
      </c>
      <c r="B4598" s="1" t="n">
        <v>0.07999904</v>
      </c>
    </row>
    <row r="4599" customFormat="false" ht="15" hidden="false" customHeight="false" outlineLevel="0" collapsed="false">
      <c r="A4599" s="1" t="n">
        <v>2277.037</v>
      </c>
      <c r="B4599" s="1" t="n">
        <v>0.08003076</v>
      </c>
    </row>
    <row r="4600" customFormat="false" ht="15" hidden="false" customHeight="false" outlineLevel="0" collapsed="false">
      <c r="A4600" s="1" t="n">
        <v>2277.097</v>
      </c>
      <c r="B4600" s="1" t="n">
        <v>0.08019592</v>
      </c>
    </row>
    <row r="4601" customFormat="false" ht="15" hidden="false" customHeight="false" outlineLevel="0" collapsed="false">
      <c r="A4601" s="1" t="n">
        <v>2277.157</v>
      </c>
      <c r="B4601" s="1" t="n">
        <v>0.08046199</v>
      </c>
    </row>
    <row r="4602" customFormat="false" ht="15" hidden="false" customHeight="false" outlineLevel="0" collapsed="false">
      <c r="A4602" s="1" t="n">
        <v>2277.218</v>
      </c>
      <c r="B4602" s="1" t="n">
        <v>0.08077563</v>
      </c>
    </row>
    <row r="4603" customFormat="false" ht="15" hidden="false" customHeight="false" outlineLevel="0" collapsed="false">
      <c r="A4603" s="1" t="n">
        <v>2277.278</v>
      </c>
      <c r="B4603" s="1" t="n">
        <v>0.0810815</v>
      </c>
    </row>
    <row r="4604" customFormat="false" ht="15" hidden="false" customHeight="false" outlineLevel="0" collapsed="false">
      <c r="A4604" s="1" t="n">
        <v>2277.338</v>
      </c>
      <c r="B4604" s="1" t="n">
        <v>0.08133928</v>
      </c>
    </row>
    <row r="4605" customFormat="false" ht="15" hidden="false" customHeight="false" outlineLevel="0" collapsed="false">
      <c r="A4605" s="1" t="n">
        <v>2277.398</v>
      </c>
      <c r="B4605" s="1" t="n">
        <v>0.08153236</v>
      </c>
    </row>
    <row r="4606" customFormat="false" ht="15" hidden="false" customHeight="false" outlineLevel="0" collapsed="false">
      <c r="A4606" s="1" t="n">
        <v>2277.459</v>
      </c>
      <c r="B4606" s="1" t="n">
        <v>0.08166646</v>
      </c>
    </row>
    <row r="4607" customFormat="false" ht="15" hidden="false" customHeight="false" outlineLevel="0" collapsed="false">
      <c r="A4607" s="1" t="n">
        <v>2277.519</v>
      </c>
      <c r="B4607" s="1" t="n">
        <v>0.08175929</v>
      </c>
    </row>
    <row r="4608" customFormat="false" ht="15" hidden="false" customHeight="false" outlineLevel="0" collapsed="false">
      <c r="A4608" s="1" t="n">
        <v>2277.579</v>
      </c>
      <c r="B4608" s="1" t="n">
        <v>0.08182813</v>
      </c>
    </row>
    <row r="4609" customFormat="false" ht="15" hidden="false" customHeight="false" outlineLevel="0" collapsed="false">
      <c r="A4609" s="1" t="n">
        <v>2277.64</v>
      </c>
      <c r="B4609" s="1" t="n">
        <v>0.08188146</v>
      </c>
    </row>
    <row r="4610" customFormat="false" ht="15" hidden="false" customHeight="false" outlineLevel="0" collapsed="false">
      <c r="A4610" s="1" t="n">
        <v>2277.7</v>
      </c>
      <c r="B4610" s="1" t="n">
        <v>0.08191803</v>
      </c>
    </row>
    <row r="4611" customFormat="false" ht="15" hidden="false" customHeight="false" outlineLevel="0" collapsed="false">
      <c r="A4611" s="1" t="n">
        <v>2277.76</v>
      </c>
      <c r="B4611" s="1" t="n">
        <v>0.08193208</v>
      </c>
    </row>
    <row r="4612" customFormat="false" ht="15" hidden="false" customHeight="false" outlineLevel="0" collapsed="false">
      <c r="A4612" s="1" t="n">
        <v>2277.82</v>
      </c>
      <c r="B4612" s="1" t="n">
        <v>0.08192107</v>
      </c>
    </row>
    <row r="4613" customFormat="false" ht="15" hidden="false" customHeight="false" outlineLevel="0" collapsed="false">
      <c r="A4613" s="1" t="n">
        <v>2277.881</v>
      </c>
      <c r="B4613" s="1" t="n">
        <v>0.08188942</v>
      </c>
    </row>
    <row r="4614" customFormat="false" ht="15" hidden="false" customHeight="false" outlineLevel="0" collapsed="false">
      <c r="A4614" s="1" t="n">
        <v>2277.941</v>
      </c>
      <c r="B4614" s="1" t="n">
        <v>0.08184677</v>
      </c>
    </row>
    <row r="4615" customFormat="false" ht="15" hidden="false" customHeight="false" outlineLevel="0" collapsed="false">
      <c r="A4615" s="1" t="n">
        <v>2278.001</v>
      </c>
      <c r="B4615" s="1" t="n">
        <v>0.08180109</v>
      </c>
    </row>
    <row r="4616" customFormat="false" ht="15" hidden="false" customHeight="false" outlineLevel="0" collapsed="false">
      <c r="A4616" s="1" t="n">
        <v>2278.061</v>
      </c>
      <c r="B4616" s="1" t="n">
        <v>0.08175113</v>
      </c>
    </row>
    <row r="4617" customFormat="false" ht="15" hidden="false" customHeight="false" outlineLevel="0" collapsed="false">
      <c r="A4617" s="1" t="n">
        <v>2278.122</v>
      </c>
      <c r="B4617" s="1" t="n">
        <v>0.0816845</v>
      </c>
    </row>
    <row r="4618" customFormat="false" ht="15" hidden="false" customHeight="false" outlineLevel="0" collapsed="false">
      <c r="A4618" s="1" t="n">
        <v>2278.182</v>
      </c>
      <c r="B4618" s="1" t="n">
        <v>0.08158205</v>
      </c>
    </row>
    <row r="4619" customFormat="false" ht="15" hidden="false" customHeight="false" outlineLevel="0" collapsed="false">
      <c r="A4619" s="1" t="n">
        <v>2278.242</v>
      </c>
      <c r="B4619" s="1" t="n">
        <v>0.08142812</v>
      </c>
    </row>
    <row r="4620" customFormat="false" ht="15" hidden="false" customHeight="false" outlineLevel="0" collapsed="false">
      <c r="A4620" s="1" t="n">
        <v>2278.302</v>
      </c>
      <c r="B4620" s="1" t="n">
        <v>0.08122181</v>
      </c>
    </row>
    <row r="4621" customFormat="false" ht="15" hidden="false" customHeight="false" outlineLevel="0" collapsed="false">
      <c r="A4621" s="1" t="n">
        <v>2278.363</v>
      </c>
      <c r="B4621" s="1" t="n">
        <v>0.08098247</v>
      </c>
    </row>
    <row r="4622" customFormat="false" ht="15" hidden="false" customHeight="false" outlineLevel="0" collapsed="false">
      <c r="A4622" s="1" t="n">
        <v>2278.423</v>
      </c>
      <c r="B4622" s="1" t="n">
        <v>0.08074629</v>
      </c>
    </row>
    <row r="4623" customFormat="false" ht="15" hidden="false" customHeight="false" outlineLevel="0" collapsed="false">
      <c r="A4623" s="1" t="n">
        <v>2278.483</v>
      </c>
      <c r="B4623" s="1" t="n">
        <v>0.08055627</v>
      </c>
    </row>
    <row r="4624" customFormat="false" ht="15" hidden="false" customHeight="false" outlineLevel="0" collapsed="false">
      <c r="A4624" s="1" t="n">
        <v>2278.543</v>
      </c>
      <c r="B4624" s="1" t="n">
        <v>0.08044735</v>
      </c>
    </row>
    <row r="4625" customFormat="false" ht="15" hidden="false" customHeight="false" outlineLevel="0" collapsed="false">
      <c r="A4625" s="1" t="n">
        <v>2278.604</v>
      </c>
      <c r="B4625" s="1" t="n">
        <v>0.08043563</v>
      </c>
    </row>
    <row r="4626" customFormat="false" ht="15" hidden="false" customHeight="false" outlineLevel="0" collapsed="false">
      <c r="A4626" s="1" t="n">
        <v>2278.664</v>
      </c>
      <c r="B4626" s="1" t="n">
        <v>0.08051471</v>
      </c>
    </row>
    <row r="4627" customFormat="false" ht="15" hidden="false" customHeight="false" outlineLevel="0" collapsed="false">
      <c r="A4627" s="1" t="n">
        <v>2278.724</v>
      </c>
      <c r="B4627" s="1" t="n">
        <v>0.08066146</v>
      </c>
    </row>
    <row r="4628" customFormat="false" ht="15" hidden="false" customHeight="false" outlineLevel="0" collapsed="false">
      <c r="A4628" s="1" t="n">
        <v>2278.785</v>
      </c>
      <c r="B4628" s="1" t="n">
        <v>0.08084714</v>
      </c>
    </row>
    <row r="4629" customFormat="false" ht="15" hidden="false" customHeight="false" outlineLevel="0" collapsed="false">
      <c r="A4629" s="1" t="n">
        <v>2278.845</v>
      </c>
      <c r="B4629" s="1" t="n">
        <v>0.08104695</v>
      </c>
    </row>
    <row r="4630" customFormat="false" ht="15" hidden="false" customHeight="false" outlineLevel="0" collapsed="false">
      <c r="A4630" s="1" t="n">
        <v>2278.905</v>
      </c>
      <c r="B4630" s="1" t="n">
        <v>0.08124542</v>
      </c>
    </row>
    <row r="4631" customFormat="false" ht="15" hidden="false" customHeight="false" outlineLevel="0" collapsed="false">
      <c r="A4631" s="1" t="n">
        <v>2278.965</v>
      </c>
      <c r="B4631" s="1" t="n">
        <v>0.08143431</v>
      </c>
    </row>
    <row r="4632" customFormat="false" ht="15" hidden="false" customHeight="false" outlineLevel="0" collapsed="false">
      <c r="A4632" s="1" t="n">
        <v>2279.026</v>
      </c>
      <c r="B4632" s="1" t="n">
        <v>0.08160821</v>
      </c>
    </row>
    <row r="4633" customFormat="false" ht="15" hidden="false" customHeight="false" outlineLevel="0" collapsed="false">
      <c r="A4633" s="1" t="n">
        <v>2279.086</v>
      </c>
      <c r="B4633" s="1" t="n">
        <v>0.08176017</v>
      </c>
    </row>
    <row r="4634" customFormat="false" ht="15" hidden="false" customHeight="false" outlineLevel="0" collapsed="false">
      <c r="A4634" s="1" t="n">
        <v>2279.146</v>
      </c>
      <c r="B4634" s="1" t="n">
        <v>0.08188166</v>
      </c>
    </row>
    <row r="4635" customFormat="false" ht="15" hidden="false" customHeight="false" outlineLevel="0" collapsed="false">
      <c r="A4635" s="1" t="n">
        <v>2279.207</v>
      </c>
      <c r="B4635" s="1" t="n">
        <v>0.0819658</v>
      </c>
    </row>
    <row r="4636" customFormat="false" ht="15" hidden="false" customHeight="false" outlineLevel="0" collapsed="false">
      <c r="A4636" s="1" t="n">
        <v>2279.267</v>
      </c>
      <c r="B4636" s="1" t="n">
        <v>0.08201119</v>
      </c>
    </row>
    <row r="4637" customFormat="false" ht="15" hidden="false" customHeight="false" outlineLevel="0" collapsed="false">
      <c r="A4637" s="1" t="n">
        <v>2279.327</v>
      </c>
      <c r="B4637" s="1" t="n">
        <v>0.08202431</v>
      </c>
    </row>
    <row r="4638" customFormat="false" ht="15" hidden="false" customHeight="false" outlineLevel="0" collapsed="false">
      <c r="A4638" s="1" t="n">
        <v>2279.387</v>
      </c>
      <c r="B4638" s="1" t="n">
        <v>0.08201695</v>
      </c>
    </row>
    <row r="4639" customFormat="false" ht="15" hidden="false" customHeight="false" outlineLevel="0" collapsed="false">
      <c r="A4639" s="1" t="n">
        <v>2279.448</v>
      </c>
      <c r="B4639" s="1" t="n">
        <v>0.0820005</v>
      </c>
    </row>
    <row r="4640" customFormat="false" ht="15" hidden="false" customHeight="false" outlineLevel="0" collapsed="false">
      <c r="A4640" s="1" t="n">
        <v>2279.508</v>
      </c>
      <c r="B4640" s="1" t="n">
        <v>0.08197998</v>
      </c>
    </row>
    <row r="4641" customFormat="false" ht="15" hidden="false" customHeight="false" outlineLevel="0" collapsed="false">
      <c r="A4641" s="1" t="n">
        <v>2279.568</v>
      </c>
      <c r="B4641" s="1" t="n">
        <v>0.0819516</v>
      </c>
    </row>
    <row r="4642" customFormat="false" ht="15" hidden="false" customHeight="false" outlineLevel="0" collapsed="false">
      <c r="A4642" s="1" t="n">
        <v>2279.628</v>
      </c>
      <c r="B4642" s="1" t="n">
        <v>0.08190482</v>
      </c>
    </row>
    <row r="4643" customFormat="false" ht="15" hidden="false" customHeight="false" outlineLevel="0" collapsed="false">
      <c r="A4643" s="1" t="n">
        <v>2279.688</v>
      </c>
      <c r="B4643" s="1" t="n">
        <v>0.08182877</v>
      </c>
    </row>
    <row r="4644" customFormat="false" ht="15" hidden="false" customHeight="false" outlineLevel="0" collapsed="false">
      <c r="A4644" s="1" t="n">
        <v>2279.749</v>
      </c>
      <c r="B4644" s="1" t="n">
        <v>0.08171901</v>
      </c>
    </row>
    <row r="4645" customFormat="false" ht="15" hidden="false" customHeight="false" outlineLevel="0" collapsed="false">
      <c r="A4645" s="1" t="n">
        <v>2279.809</v>
      </c>
      <c r="B4645" s="1" t="n">
        <v>0.08158085</v>
      </c>
    </row>
    <row r="4646" customFormat="false" ht="15" hidden="false" customHeight="false" outlineLevel="0" collapsed="false">
      <c r="A4646" s="1" t="n">
        <v>2279.869</v>
      </c>
      <c r="B4646" s="1" t="n">
        <v>0.08142844</v>
      </c>
    </row>
    <row r="4647" customFormat="false" ht="15" hidden="false" customHeight="false" outlineLevel="0" collapsed="false">
      <c r="A4647" s="1" t="n">
        <v>2279.93</v>
      </c>
      <c r="B4647" s="1" t="n">
        <v>0.08127894</v>
      </c>
    </row>
    <row r="4648" customFormat="false" ht="15" hidden="false" customHeight="false" outlineLevel="0" collapsed="false">
      <c r="A4648" s="1" t="n">
        <v>2279.99</v>
      </c>
      <c r="B4648" s="1" t="n">
        <v>0.08114712</v>
      </c>
    </row>
    <row r="4649" customFormat="false" ht="15" hidden="false" customHeight="false" outlineLevel="0" collapsed="false">
      <c r="A4649" s="1" t="n">
        <v>2280.05</v>
      </c>
      <c r="B4649" s="1" t="n">
        <v>0.08104165</v>
      </c>
    </row>
    <row r="4650" customFormat="false" ht="15" hidden="false" customHeight="false" outlineLevel="0" collapsed="false">
      <c r="A4650" s="1" t="n">
        <v>2280.11</v>
      </c>
      <c r="B4650" s="1" t="n">
        <v>0.08096638</v>
      </c>
    </row>
    <row r="4651" customFormat="false" ht="15" hidden="false" customHeight="false" outlineLevel="0" collapsed="false">
      <c r="A4651" s="1" t="n">
        <v>2280.171</v>
      </c>
      <c r="B4651" s="1" t="n">
        <v>0.0809243</v>
      </c>
    </row>
    <row r="4652" customFormat="false" ht="15" hidden="false" customHeight="false" outlineLevel="0" collapsed="false">
      <c r="A4652" s="1" t="n">
        <v>2280.231</v>
      </c>
      <c r="B4652" s="1" t="n">
        <v>0.08092067</v>
      </c>
    </row>
    <row r="4653" customFormat="false" ht="15" hidden="false" customHeight="false" outlineLevel="0" collapsed="false">
      <c r="A4653" s="1" t="n">
        <v>2280.291</v>
      </c>
      <c r="B4653" s="1" t="n">
        <v>0.08096295</v>
      </c>
    </row>
    <row r="4654" customFormat="false" ht="15" hidden="false" customHeight="false" outlineLevel="0" collapsed="false">
      <c r="A4654" s="1" t="n">
        <v>2280.352</v>
      </c>
      <c r="B4654" s="1" t="n">
        <v>0.08105678</v>
      </c>
    </row>
    <row r="4655" customFormat="false" ht="15" hidden="false" customHeight="false" outlineLevel="0" collapsed="false">
      <c r="A4655" s="1" t="n">
        <v>2280.412</v>
      </c>
      <c r="B4655" s="1" t="n">
        <v>0.08120028</v>
      </c>
    </row>
    <row r="4656" customFormat="false" ht="15" hidden="false" customHeight="false" outlineLevel="0" collapsed="false">
      <c r="A4656" s="1" t="n">
        <v>2280.472</v>
      </c>
      <c r="B4656" s="1" t="n">
        <v>0.08137948</v>
      </c>
    </row>
    <row r="4657" customFormat="false" ht="15" hidden="false" customHeight="false" outlineLevel="0" collapsed="false">
      <c r="A4657" s="1" t="n">
        <v>2280.532</v>
      </c>
      <c r="B4657" s="1" t="n">
        <v>0.08157002</v>
      </c>
    </row>
    <row r="4658" customFormat="false" ht="15" hidden="false" customHeight="false" outlineLevel="0" collapsed="false">
      <c r="A4658" s="1" t="n">
        <v>2280.593</v>
      </c>
      <c r="B4658" s="1" t="n">
        <v>0.08174401</v>
      </c>
    </row>
    <row r="4659" customFormat="false" ht="15" hidden="false" customHeight="false" outlineLevel="0" collapsed="false">
      <c r="A4659" s="1" t="n">
        <v>2280.653</v>
      </c>
      <c r="B4659" s="1" t="n">
        <v>0.08187882</v>
      </c>
    </row>
    <row r="4660" customFormat="false" ht="15" hidden="false" customHeight="false" outlineLevel="0" collapsed="false">
      <c r="A4660" s="1" t="n">
        <v>2280.713</v>
      </c>
      <c r="B4660" s="1" t="n">
        <v>0.08196521</v>
      </c>
    </row>
    <row r="4661" customFormat="false" ht="15" hidden="false" customHeight="false" outlineLevel="0" collapsed="false">
      <c r="A4661" s="1" t="n">
        <v>2280.773</v>
      </c>
      <c r="B4661" s="1" t="n">
        <v>0.08200823</v>
      </c>
    </row>
    <row r="4662" customFormat="false" ht="15" hidden="false" customHeight="false" outlineLevel="0" collapsed="false">
      <c r="A4662" s="1" t="n">
        <v>2280.833</v>
      </c>
      <c r="B4662" s="1" t="n">
        <v>0.08202335</v>
      </c>
    </row>
    <row r="4663" customFormat="false" ht="15" hidden="false" customHeight="false" outlineLevel="0" collapsed="false">
      <c r="A4663" s="1" t="n">
        <v>2280.894</v>
      </c>
      <c r="B4663" s="1" t="n">
        <v>0.08202711</v>
      </c>
    </row>
    <row r="4664" customFormat="false" ht="15" hidden="false" customHeight="false" outlineLevel="0" collapsed="false">
      <c r="A4664" s="1" t="n">
        <v>2280.954</v>
      </c>
      <c r="B4664" s="1" t="n">
        <v>0.08202916</v>
      </c>
    </row>
    <row r="4665" customFormat="false" ht="15" hidden="false" customHeight="false" outlineLevel="0" collapsed="false">
      <c r="A4665" s="1" t="n">
        <v>2281.014</v>
      </c>
      <c r="B4665" s="1" t="n">
        <v>0.08202907</v>
      </c>
    </row>
    <row r="4666" customFormat="false" ht="15" hidden="false" customHeight="false" outlineLevel="0" collapsed="false">
      <c r="A4666" s="1" t="n">
        <v>2281.075</v>
      </c>
      <c r="B4666" s="1" t="n">
        <v>0.08201951</v>
      </c>
    </row>
    <row r="4667" customFormat="false" ht="15" hidden="false" customHeight="false" outlineLevel="0" collapsed="false">
      <c r="A4667" s="1" t="n">
        <v>2281.135</v>
      </c>
      <c r="B4667" s="1" t="n">
        <v>0.08199289</v>
      </c>
    </row>
    <row r="4668" customFormat="false" ht="15" hidden="false" customHeight="false" outlineLevel="0" collapsed="false">
      <c r="A4668" s="1" t="n">
        <v>2281.195</v>
      </c>
      <c r="B4668" s="1" t="n">
        <v>0.08194844</v>
      </c>
    </row>
    <row r="4669" customFormat="false" ht="15" hidden="false" customHeight="false" outlineLevel="0" collapsed="false">
      <c r="A4669" s="1" t="n">
        <v>2281.255</v>
      </c>
      <c r="B4669" s="1" t="n">
        <v>0.08189342</v>
      </c>
    </row>
    <row r="4670" customFormat="false" ht="15" hidden="false" customHeight="false" outlineLevel="0" collapsed="false">
      <c r="A4670" s="1" t="n">
        <v>2281.316</v>
      </c>
      <c r="B4670" s="1" t="n">
        <v>0.08183961</v>
      </c>
    </row>
    <row r="4671" customFormat="false" ht="15" hidden="false" customHeight="false" outlineLevel="0" collapsed="false">
      <c r="A4671" s="1" t="n">
        <v>2281.376</v>
      </c>
      <c r="B4671" s="1" t="n">
        <v>0.08179581</v>
      </c>
    </row>
    <row r="4672" customFormat="false" ht="15" hidden="false" customHeight="false" outlineLevel="0" collapsed="false">
      <c r="A4672" s="1" t="n">
        <v>2281.436</v>
      </c>
      <c r="B4672" s="1" t="n">
        <v>0.08176129</v>
      </c>
    </row>
    <row r="4673" customFormat="false" ht="15" hidden="false" customHeight="false" outlineLevel="0" collapsed="false">
      <c r="A4673" s="1" t="n">
        <v>2281.497</v>
      </c>
      <c r="B4673" s="1" t="n">
        <v>0.08172489</v>
      </c>
    </row>
    <row r="4674" customFormat="false" ht="15" hidden="false" customHeight="false" outlineLevel="0" collapsed="false">
      <c r="A4674" s="1" t="n">
        <v>2281.557</v>
      </c>
      <c r="B4674" s="1" t="n">
        <v>0.08167075</v>
      </c>
    </row>
    <row r="4675" customFormat="false" ht="15" hidden="false" customHeight="false" outlineLevel="0" collapsed="false">
      <c r="A4675" s="1" t="n">
        <v>2281.617</v>
      </c>
      <c r="B4675" s="1" t="n">
        <v>0.08158753</v>
      </c>
    </row>
    <row r="4676" customFormat="false" ht="15" hidden="false" customHeight="false" outlineLevel="0" collapsed="false">
      <c r="A4676" s="1" t="n">
        <v>2281.677</v>
      </c>
      <c r="B4676" s="1" t="n">
        <v>0.08147696</v>
      </c>
    </row>
    <row r="4677" customFormat="false" ht="15" hidden="false" customHeight="false" outlineLevel="0" collapsed="false">
      <c r="A4677" s="1" t="n">
        <v>2281.738</v>
      </c>
      <c r="B4677" s="1" t="n">
        <v>0.08135542</v>
      </c>
    </row>
    <row r="4678" customFormat="false" ht="15" hidden="false" customHeight="false" outlineLevel="0" collapsed="false">
      <c r="A4678" s="1" t="n">
        <v>2281.798</v>
      </c>
      <c r="B4678" s="1" t="n">
        <v>0.08124914</v>
      </c>
    </row>
    <row r="4679" customFormat="false" ht="15" hidden="false" customHeight="false" outlineLevel="0" collapsed="false">
      <c r="A4679" s="1" t="n">
        <v>2281.858</v>
      </c>
      <c r="B4679" s="1" t="n">
        <v>0.08118322</v>
      </c>
    </row>
    <row r="4680" customFormat="false" ht="15" hidden="false" customHeight="false" outlineLevel="0" collapsed="false">
      <c r="A4680" s="1" t="n">
        <v>2281.918</v>
      </c>
      <c r="B4680" s="1" t="n">
        <v>0.08117108</v>
      </c>
    </row>
    <row r="4681" customFormat="false" ht="15" hidden="false" customHeight="false" outlineLevel="0" collapsed="false">
      <c r="A4681" s="1" t="n">
        <v>2281.979</v>
      </c>
      <c r="B4681" s="1" t="n">
        <v>0.08120967</v>
      </c>
    </row>
    <row r="4682" customFormat="false" ht="15" hidden="false" customHeight="false" outlineLevel="0" collapsed="false">
      <c r="A4682" s="1" t="n">
        <v>2282.039</v>
      </c>
      <c r="B4682" s="1" t="n">
        <v>0.0812823</v>
      </c>
    </row>
    <row r="4683" customFormat="false" ht="15" hidden="false" customHeight="false" outlineLevel="0" collapsed="false">
      <c r="A4683" s="1" t="n">
        <v>2282.099</v>
      </c>
      <c r="B4683" s="1" t="n">
        <v>0.08136789</v>
      </c>
    </row>
    <row r="4684" customFormat="false" ht="15" hidden="false" customHeight="false" outlineLevel="0" collapsed="false">
      <c r="A4684" s="1" t="n">
        <v>2282.159</v>
      </c>
      <c r="B4684" s="1" t="n">
        <v>0.0814507</v>
      </c>
    </row>
    <row r="4685" customFormat="false" ht="15" hidden="false" customHeight="false" outlineLevel="0" collapsed="false">
      <c r="A4685" s="1" t="n">
        <v>2282.22</v>
      </c>
      <c r="B4685" s="1" t="n">
        <v>0.08152529</v>
      </c>
    </row>
    <row r="4686" customFormat="false" ht="15" hidden="false" customHeight="false" outlineLevel="0" collapsed="false">
      <c r="A4686" s="1" t="n">
        <v>2282.28</v>
      </c>
      <c r="B4686" s="1" t="n">
        <v>0.08159557</v>
      </c>
    </row>
    <row r="4687" customFormat="false" ht="15" hidden="false" customHeight="false" outlineLevel="0" collapsed="false">
      <c r="A4687" s="1" t="n">
        <v>2282.34</v>
      </c>
      <c r="B4687" s="1" t="n">
        <v>0.08166786</v>
      </c>
    </row>
    <row r="4688" customFormat="false" ht="15" hidden="false" customHeight="false" outlineLevel="0" collapsed="false">
      <c r="A4688" s="1" t="n">
        <v>2282.4</v>
      </c>
      <c r="B4688" s="1" t="n">
        <v>0.08174385</v>
      </c>
    </row>
    <row r="4689" customFormat="false" ht="15" hidden="false" customHeight="false" outlineLevel="0" collapsed="false">
      <c r="A4689" s="1" t="n">
        <v>2282.461</v>
      </c>
      <c r="B4689" s="1" t="n">
        <v>0.08181745</v>
      </c>
    </row>
    <row r="4690" customFormat="false" ht="15" hidden="false" customHeight="false" outlineLevel="0" collapsed="false">
      <c r="A4690" s="1" t="n">
        <v>2282.521</v>
      </c>
      <c r="B4690" s="1" t="n">
        <v>0.08187746</v>
      </c>
    </row>
    <row r="4691" customFormat="false" ht="15" hidden="false" customHeight="false" outlineLevel="0" collapsed="false">
      <c r="A4691" s="1" t="n">
        <v>2282.581</v>
      </c>
      <c r="B4691" s="1" t="n">
        <v>0.08191442</v>
      </c>
    </row>
    <row r="4692" customFormat="false" ht="15" hidden="false" customHeight="false" outlineLevel="0" collapsed="false">
      <c r="A4692" s="1" t="n">
        <v>2282.642</v>
      </c>
      <c r="B4692" s="1" t="n">
        <v>0.08192675</v>
      </c>
    </row>
    <row r="4693" customFormat="false" ht="15" hidden="false" customHeight="false" outlineLevel="0" collapsed="false">
      <c r="A4693" s="1" t="n">
        <v>2282.702</v>
      </c>
      <c r="B4693" s="1" t="n">
        <v>0.08192307</v>
      </c>
    </row>
    <row r="4694" customFormat="false" ht="15" hidden="false" customHeight="false" outlineLevel="0" collapsed="false">
      <c r="A4694" s="1" t="n">
        <v>2282.762</v>
      </c>
      <c r="B4694" s="1" t="n">
        <v>0.08191771</v>
      </c>
    </row>
    <row r="4695" customFormat="false" ht="15" hidden="false" customHeight="false" outlineLevel="0" collapsed="false">
      <c r="A4695" s="1" t="n">
        <v>2282.822</v>
      </c>
      <c r="B4695" s="1" t="n">
        <v>0.08192259</v>
      </c>
    </row>
    <row r="4696" customFormat="false" ht="15" hidden="false" customHeight="false" outlineLevel="0" collapsed="false">
      <c r="A4696" s="1" t="n">
        <v>2282.883</v>
      </c>
      <c r="B4696" s="1" t="n">
        <v>0.08194</v>
      </c>
    </row>
    <row r="4697" customFormat="false" ht="15" hidden="false" customHeight="false" outlineLevel="0" collapsed="false">
      <c r="A4697" s="1" t="n">
        <v>2282.943</v>
      </c>
      <c r="B4697" s="1" t="n">
        <v>0.08196032</v>
      </c>
    </row>
    <row r="4698" customFormat="false" ht="15" hidden="false" customHeight="false" outlineLevel="0" collapsed="false">
      <c r="A4698" s="1" t="n">
        <v>2283.003</v>
      </c>
      <c r="B4698" s="1" t="n">
        <v>0.08196732</v>
      </c>
    </row>
    <row r="4699" customFormat="false" ht="15" hidden="false" customHeight="false" outlineLevel="0" collapsed="false">
      <c r="A4699" s="1" t="n">
        <v>2283.063</v>
      </c>
      <c r="B4699" s="1" t="n">
        <v>0.08194724</v>
      </c>
    </row>
    <row r="4700" customFormat="false" ht="15" hidden="false" customHeight="false" outlineLevel="0" collapsed="false">
      <c r="A4700" s="1" t="n">
        <v>2283.124</v>
      </c>
      <c r="B4700" s="1" t="n">
        <v>0.08189762</v>
      </c>
    </row>
    <row r="4701" customFormat="false" ht="15" hidden="false" customHeight="false" outlineLevel="0" collapsed="false">
      <c r="A4701" s="1" t="n">
        <v>2283.184</v>
      </c>
      <c r="B4701" s="1" t="n">
        <v>0.08183045</v>
      </c>
    </row>
    <row r="4702" customFormat="false" ht="15" hidden="false" customHeight="false" outlineLevel="0" collapsed="false">
      <c r="A4702" s="1" t="n">
        <v>2283.244</v>
      </c>
      <c r="B4702" s="1" t="n">
        <v>0.08176765</v>
      </c>
    </row>
    <row r="4703" customFormat="false" ht="15" hidden="false" customHeight="false" outlineLevel="0" collapsed="false">
      <c r="A4703" s="1" t="n">
        <v>2283.304</v>
      </c>
      <c r="B4703" s="1" t="n">
        <v>0.08173129</v>
      </c>
    </row>
    <row r="4704" customFormat="false" ht="15" hidden="false" customHeight="false" outlineLevel="0" collapsed="false">
      <c r="A4704" s="1" t="n">
        <v>2283.365</v>
      </c>
      <c r="B4704" s="1" t="n">
        <v>0.08173281</v>
      </c>
    </row>
    <row r="4705" customFormat="false" ht="15" hidden="false" customHeight="false" outlineLevel="0" collapsed="false">
      <c r="A4705" s="1" t="n">
        <v>2283.425</v>
      </c>
      <c r="B4705" s="1" t="n">
        <v>0.08176773</v>
      </c>
    </row>
    <row r="4706" customFormat="false" ht="15" hidden="false" customHeight="false" outlineLevel="0" collapsed="false">
      <c r="A4706" s="1" t="n">
        <v>2283.485</v>
      </c>
      <c r="B4706" s="1" t="n">
        <v>0.08181905</v>
      </c>
    </row>
    <row r="4707" customFormat="false" ht="15" hidden="false" customHeight="false" outlineLevel="0" collapsed="false">
      <c r="A4707" s="1" t="n">
        <v>2283.545</v>
      </c>
      <c r="B4707" s="1" t="n">
        <v>0.08186577</v>
      </c>
    </row>
    <row r="4708" customFormat="false" ht="15" hidden="false" customHeight="false" outlineLevel="0" collapsed="false">
      <c r="A4708" s="1" t="n">
        <v>2283.606</v>
      </c>
      <c r="B4708" s="1" t="n">
        <v>0.08189278</v>
      </c>
    </row>
    <row r="4709" customFormat="false" ht="15" hidden="false" customHeight="false" outlineLevel="0" collapsed="false">
      <c r="A4709" s="1" t="n">
        <v>2283.666</v>
      </c>
      <c r="B4709" s="1" t="n">
        <v>0.08189674</v>
      </c>
    </row>
    <row r="4710" customFormat="false" ht="15" hidden="false" customHeight="false" outlineLevel="0" collapsed="false">
      <c r="A4710" s="1" t="n">
        <v>2283.726</v>
      </c>
      <c r="B4710" s="1" t="n">
        <v>0.08188534</v>
      </c>
    </row>
    <row r="4711" customFormat="false" ht="15" hidden="false" customHeight="false" outlineLevel="0" collapsed="false">
      <c r="A4711" s="1" t="n">
        <v>2283.787</v>
      </c>
      <c r="B4711" s="1" t="n">
        <v>0.08186958</v>
      </c>
    </row>
    <row r="4712" customFormat="false" ht="15" hidden="false" customHeight="false" outlineLevel="0" collapsed="false">
      <c r="A4712" s="1" t="n">
        <v>2283.847</v>
      </c>
      <c r="B4712" s="1" t="n">
        <v>0.08185621</v>
      </c>
    </row>
    <row r="4713" customFormat="false" ht="15" hidden="false" customHeight="false" outlineLevel="0" collapsed="false">
      <c r="A4713" s="1" t="n">
        <v>2283.907</v>
      </c>
      <c r="B4713" s="1" t="n">
        <v>0.08184245</v>
      </c>
    </row>
    <row r="4714" customFormat="false" ht="15" hidden="false" customHeight="false" outlineLevel="0" collapsed="false">
      <c r="A4714" s="1" t="n">
        <v>2283.967</v>
      </c>
      <c r="B4714" s="1" t="n">
        <v>0.08181773</v>
      </c>
    </row>
    <row r="4715" customFormat="false" ht="15" hidden="false" customHeight="false" outlineLevel="0" collapsed="false">
      <c r="A4715" s="1" t="n">
        <v>2284.028</v>
      </c>
      <c r="B4715" s="1" t="n">
        <v>0.08177013</v>
      </c>
    </row>
    <row r="4716" customFormat="false" ht="15" hidden="false" customHeight="false" outlineLevel="0" collapsed="false">
      <c r="A4716" s="1" t="n">
        <v>2284.088</v>
      </c>
      <c r="B4716" s="1" t="n">
        <v>0.08169458</v>
      </c>
    </row>
    <row r="4717" customFormat="false" ht="15" hidden="false" customHeight="false" outlineLevel="0" collapsed="false">
      <c r="A4717" s="1" t="n">
        <v>2284.148</v>
      </c>
      <c r="B4717" s="1" t="n">
        <v>0.08159733</v>
      </c>
    </row>
    <row r="4718" customFormat="false" ht="15" hidden="false" customHeight="false" outlineLevel="0" collapsed="false">
      <c r="A4718" s="1" t="n">
        <v>2284.208</v>
      </c>
      <c r="B4718" s="1" t="n">
        <v>0.08149435</v>
      </c>
    </row>
    <row r="4719" customFormat="false" ht="15" hidden="false" customHeight="false" outlineLevel="0" collapsed="false">
      <c r="A4719" s="1" t="n">
        <v>2284.269</v>
      </c>
      <c r="B4719" s="1" t="n">
        <v>0.08140506</v>
      </c>
    </row>
    <row r="4720" customFormat="false" ht="15" hidden="false" customHeight="false" outlineLevel="0" collapsed="false">
      <c r="A4720" s="1" t="n">
        <v>2284.329</v>
      </c>
      <c r="B4720" s="1" t="n">
        <v>0.08134408</v>
      </c>
    </row>
    <row r="4721" customFormat="false" ht="15" hidden="false" customHeight="false" outlineLevel="0" collapsed="false">
      <c r="A4721" s="1" t="n">
        <v>2284.389</v>
      </c>
      <c r="B4721" s="1" t="n">
        <v>0.08131658</v>
      </c>
    </row>
    <row r="4722" customFormat="false" ht="15" hidden="false" customHeight="false" outlineLevel="0" collapsed="false">
      <c r="A4722" s="1" t="n">
        <v>2284.449</v>
      </c>
      <c r="B4722" s="1" t="n">
        <v>0.08131926</v>
      </c>
    </row>
    <row r="4723" customFormat="false" ht="15" hidden="false" customHeight="false" outlineLevel="0" collapsed="false">
      <c r="A4723" s="1" t="n">
        <v>2284.51</v>
      </c>
      <c r="B4723" s="1" t="n">
        <v>0.08134467</v>
      </c>
    </row>
    <row r="4724" customFormat="false" ht="15" hidden="false" customHeight="false" outlineLevel="0" collapsed="false">
      <c r="A4724" s="1" t="n">
        <v>2284.57</v>
      </c>
      <c r="B4724" s="1" t="n">
        <v>0.08138719</v>
      </c>
    </row>
    <row r="4725" customFormat="false" ht="15" hidden="false" customHeight="false" outlineLevel="0" collapsed="false">
      <c r="A4725" s="1" t="n">
        <v>2284.63</v>
      </c>
      <c r="B4725" s="1" t="n">
        <v>0.08144586</v>
      </c>
    </row>
    <row r="4726" customFormat="false" ht="15" hidden="false" customHeight="false" outlineLevel="0" collapsed="false">
      <c r="A4726" s="1" t="n">
        <v>2284.69</v>
      </c>
      <c r="B4726" s="1" t="n">
        <v>0.08152213</v>
      </c>
    </row>
    <row r="4727" customFormat="false" ht="15" hidden="false" customHeight="false" outlineLevel="0" collapsed="false">
      <c r="A4727" s="1" t="n">
        <v>2284.751</v>
      </c>
      <c r="B4727" s="1" t="n">
        <v>0.08161476</v>
      </c>
    </row>
    <row r="4728" customFormat="false" ht="15" hidden="false" customHeight="false" outlineLevel="0" collapsed="false">
      <c r="A4728" s="1" t="n">
        <v>2284.811</v>
      </c>
      <c r="B4728" s="1" t="n">
        <v>0.08171538</v>
      </c>
    </row>
    <row r="4729" customFormat="false" ht="15" hidden="false" customHeight="false" outlineLevel="0" collapsed="false">
      <c r="A4729" s="1" t="n">
        <v>2284.871</v>
      </c>
      <c r="B4729" s="1" t="n">
        <v>0.08180789</v>
      </c>
    </row>
    <row r="4730" customFormat="false" ht="15" hidden="false" customHeight="false" outlineLevel="0" collapsed="false">
      <c r="A4730" s="1" t="n">
        <v>2284.932</v>
      </c>
      <c r="B4730" s="1" t="n">
        <v>0.08187313</v>
      </c>
    </row>
    <row r="4731" customFormat="false" ht="15" hidden="false" customHeight="false" outlineLevel="0" collapsed="false">
      <c r="A4731" s="1" t="n">
        <v>2284.992</v>
      </c>
      <c r="B4731" s="1" t="n">
        <v>0.08189619</v>
      </c>
    </row>
    <row r="4732" customFormat="false" ht="15" hidden="false" customHeight="false" outlineLevel="0" collapsed="false">
      <c r="A4732" s="1" t="n">
        <v>2285.052</v>
      </c>
      <c r="B4732" s="1" t="n">
        <v>0.08187269</v>
      </c>
    </row>
    <row r="4733" customFormat="false" ht="15" hidden="false" customHeight="false" outlineLevel="0" collapsed="false">
      <c r="A4733" s="1" t="n">
        <v>2285.112</v>
      </c>
      <c r="B4733" s="1" t="n">
        <v>0.08181001</v>
      </c>
    </row>
    <row r="4734" customFormat="false" ht="15" hidden="false" customHeight="false" outlineLevel="0" collapsed="false">
      <c r="A4734" s="1" t="n">
        <v>2285.173</v>
      </c>
      <c r="B4734" s="1" t="n">
        <v>0.08172242</v>
      </c>
    </row>
    <row r="4735" customFormat="false" ht="15" hidden="false" customHeight="false" outlineLevel="0" collapsed="false">
      <c r="A4735" s="1" t="n">
        <v>2285.233</v>
      </c>
      <c r="B4735" s="1" t="n">
        <v>0.0816234</v>
      </c>
    </row>
    <row r="4736" customFormat="false" ht="15" hidden="false" customHeight="false" outlineLevel="0" collapsed="false">
      <c r="A4736" s="1" t="n">
        <v>2285.293</v>
      </c>
      <c r="B4736" s="1" t="n">
        <v>0.08151957</v>
      </c>
    </row>
    <row r="4737" customFormat="false" ht="15" hidden="false" customHeight="false" outlineLevel="0" collapsed="false">
      <c r="A4737" s="1" t="n">
        <v>2285.354</v>
      </c>
      <c r="B4737" s="1" t="n">
        <v>0.08140885</v>
      </c>
    </row>
    <row r="4738" customFormat="false" ht="15" hidden="false" customHeight="false" outlineLevel="0" collapsed="false">
      <c r="A4738" s="1" t="n">
        <v>2285.414</v>
      </c>
      <c r="B4738" s="1" t="n">
        <v>0.08128554</v>
      </c>
    </row>
    <row r="4739" customFormat="false" ht="15" hidden="false" customHeight="false" outlineLevel="0" collapsed="false">
      <c r="A4739" s="1" t="n">
        <v>2285.474</v>
      </c>
      <c r="B4739" s="1" t="n">
        <v>0.08114956</v>
      </c>
    </row>
    <row r="4740" customFormat="false" ht="15" hidden="false" customHeight="false" outlineLevel="0" collapsed="false">
      <c r="A4740" s="1" t="n">
        <v>2285.534</v>
      </c>
      <c r="B4740" s="1" t="n">
        <v>0.08101238</v>
      </c>
    </row>
    <row r="4741" customFormat="false" ht="15" hidden="false" customHeight="false" outlineLevel="0" collapsed="false">
      <c r="A4741" s="1" t="n">
        <v>2285.594</v>
      </c>
      <c r="B4741" s="1" t="n">
        <v>0.08089755</v>
      </c>
    </row>
    <row r="4742" customFormat="false" ht="15" hidden="false" customHeight="false" outlineLevel="0" collapsed="false">
      <c r="A4742" s="1" t="n">
        <v>2285.655</v>
      </c>
      <c r="B4742" s="1" t="n">
        <v>0.08083361</v>
      </c>
    </row>
    <row r="4743" customFormat="false" ht="15" hidden="false" customHeight="false" outlineLevel="0" collapsed="false">
      <c r="A4743" s="1" t="n">
        <v>2285.715</v>
      </c>
      <c r="B4743" s="1" t="n">
        <v>0.08084147</v>
      </c>
    </row>
    <row r="4744" customFormat="false" ht="15" hidden="false" customHeight="false" outlineLevel="0" collapsed="false">
      <c r="A4744" s="1" t="n">
        <v>2285.775</v>
      </c>
      <c r="B4744" s="1" t="n">
        <v>0.08092434</v>
      </c>
    </row>
    <row r="4745" customFormat="false" ht="15" hidden="false" customHeight="false" outlineLevel="0" collapsed="false">
      <c r="A4745" s="1" t="n">
        <v>2285.835</v>
      </c>
      <c r="B4745" s="1" t="n">
        <v>0.08106485</v>
      </c>
    </row>
    <row r="4746" customFormat="false" ht="15" hidden="false" customHeight="false" outlineLevel="0" collapsed="false">
      <c r="A4746" s="1" t="n">
        <v>2285.896</v>
      </c>
      <c r="B4746" s="1" t="n">
        <v>0.08123184</v>
      </c>
    </row>
    <row r="4747" customFormat="false" ht="15" hidden="false" customHeight="false" outlineLevel="0" collapsed="false">
      <c r="A4747" s="1" t="n">
        <v>2285.956</v>
      </c>
      <c r="B4747" s="1" t="n">
        <v>0.08139255</v>
      </c>
    </row>
    <row r="4748" customFormat="false" ht="15" hidden="false" customHeight="false" outlineLevel="0" collapsed="false">
      <c r="A4748" s="1" t="n">
        <v>2286.016</v>
      </c>
      <c r="B4748" s="1" t="n">
        <v>0.08152497</v>
      </c>
    </row>
    <row r="4749" customFormat="false" ht="15" hidden="false" customHeight="false" outlineLevel="0" collapsed="false">
      <c r="A4749" s="1" t="n">
        <v>2286.077</v>
      </c>
      <c r="B4749" s="1" t="n">
        <v>0.0816232</v>
      </c>
    </row>
    <row r="4750" customFormat="false" ht="15" hidden="false" customHeight="false" outlineLevel="0" collapsed="false">
      <c r="A4750" s="1" t="n">
        <v>2286.137</v>
      </c>
      <c r="B4750" s="1" t="n">
        <v>0.08169474</v>
      </c>
    </row>
    <row r="4751" customFormat="false" ht="15" hidden="false" customHeight="false" outlineLevel="0" collapsed="false">
      <c r="A4751" s="1" t="n">
        <v>2286.197</v>
      </c>
      <c r="B4751" s="1" t="n">
        <v>0.08175073</v>
      </c>
    </row>
    <row r="4752" customFormat="false" ht="15" hidden="false" customHeight="false" outlineLevel="0" collapsed="false">
      <c r="A4752" s="1" t="n">
        <v>2286.257</v>
      </c>
      <c r="B4752" s="1" t="n">
        <v>0.08179589</v>
      </c>
    </row>
    <row r="4753" customFormat="false" ht="15" hidden="false" customHeight="false" outlineLevel="0" collapsed="false">
      <c r="A4753" s="1" t="n">
        <v>2286.318</v>
      </c>
      <c r="B4753" s="1" t="n">
        <v>0.08182349</v>
      </c>
    </row>
    <row r="4754" customFormat="false" ht="15" hidden="false" customHeight="false" outlineLevel="0" collapsed="false">
      <c r="A4754" s="1" t="n">
        <v>2286.378</v>
      </c>
      <c r="B4754" s="1" t="n">
        <v>0.08181765</v>
      </c>
    </row>
    <row r="4755" customFormat="false" ht="15" hidden="false" customHeight="false" outlineLevel="0" collapsed="false">
      <c r="A4755" s="1" t="n">
        <v>2286.438</v>
      </c>
      <c r="B4755" s="1" t="n">
        <v>0.08176245</v>
      </c>
    </row>
    <row r="4756" customFormat="false" ht="15" hidden="false" customHeight="false" outlineLevel="0" collapsed="false">
      <c r="A4756" s="1" t="n">
        <v>2286.499</v>
      </c>
      <c r="B4756" s="1" t="n">
        <v>0.08165095</v>
      </c>
    </row>
    <row r="4757" customFormat="false" ht="15" hidden="false" customHeight="false" outlineLevel="0" collapsed="false">
      <c r="A4757" s="1" t="n">
        <v>2286.559</v>
      </c>
      <c r="B4757" s="1" t="n">
        <v>0.08149055</v>
      </c>
    </row>
    <row r="4758" customFormat="false" ht="15" hidden="false" customHeight="false" outlineLevel="0" collapsed="false">
      <c r="A4758" s="1" t="n">
        <v>2286.619</v>
      </c>
      <c r="B4758" s="1" t="n">
        <v>0.08130044</v>
      </c>
    </row>
    <row r="4759" customFormat="false" ht="15" hidden="false" customHeight="false" outlineLevel="0" collapsed="false">
      <c r="A4759" s="1" t="n">
        <v>2286.679</v>
      </c>
      <c r="B4759" s="1" t="n">
        <v>0.08110342</v>
      </c>
    </row>
    <row r="4760" customFormat="false" ht="15" hidden="false" customHeight="false" outlineLevel="0" collapsed="false">
      <c r="A4760" s="1" t="n">
        <v>2286.74</v>
      </c>
      <c r="B4760" s="1" t="n">
        <v>0.08091644</v>
      </c>
    </row>
    <row r="4761" customFormat="false" ht="15" hidden="false" customHeight="false" outlineLevel="0" collapsed="false">
      <c r="A4761" s="1" t="n">
        <v>2286.8</v>
      </c>
      <c r="B4761" s="1" t="n">
        <v>0.08074514</v>
      </c>
    </row>
    <row r="4762" customFormat="false" ht="15" hidden="false" customHeight="false" outlineLevel="0" collapsed="false">
      <c r="A4762" s="1" t="n">
        <v>2286.86</v>
      </c>
      <c r="B4762" s="1" t="n">
        <v>0.08058599</v>
      </c>
    </row>
    <row r="4763" customFormat="false" ht="15" hidden="false" customHeight="false" outlineLevel="0" collapsed="false">
      <c r="A4763" s="1" t="n">
        <v>2286.92</v>
      </c>
      <c r="B4763" s="1" t="n">
        <v>0.08043439</v>
      </c>
    </row>
    <row r="4764" customFormat="false" ht="15" hidden="false" customHeight="false" outlineLevel="0" collapsed="false">
      <c r="A4764" s="1" t="n">
        <v>2286.98</v>
      </c>
      <c r="B4764" s="1" t="n">
        <v>0.08029393</v>
      </c>
    </row>
    <row r="4765" customFormat="false" ht="15" hidden="false" customHeight="false" outlineLevel="0" collapsed="false">
      <c r="A4765" s="1" t="n">
        <v>2287.041</v>
      </c>
      <c r="B4765" s="1" t="n">
        <v>0.08018026</v>
      </c>
    </row>
    <row r="4766" customFormat="false" ht="15" hidden="false" customHeight="false" outlineLevel="0" collapsed="false">
      <c r="A4766" s="1" t="n">
        <v>2287.101</v>
      </c>
      <c r="B4766" s="1" t="n">
        <v>0.08011754</v>
      </c>
    </row>
    <row r="4767" customFormat="false" ht="15" hidden="false" customHeight="false" outlineLevel="0" collapsed="false">
      <c r="A4767" s="1" t="n">
        <v>2287.161</v>
      </c>
      <c r="B4767" s="1" t="n">
        <v>0.08012806</v>
      </c>
    </row>
    <row r="4768" customFormat="false" ht="15" hidden="false" customHeight="false" outlineLevel="0" collapsed="false">
      <c r="A4768" s="1" t="n">
        <v>2287.222</v>
      </c>
      <c r="B4768" s="1" t="n">
        <v>0.08022051</v>
      </c>
    </row>
    <row r="4769" customFormat="false" ht="15" hidden="false" customHeight="false" outlineLevel="0" collapsed="false">
      <c r="A4769" s="1" t="n">
        <v>2287.282</v>
      </c>
      <c r="B4769" s="1" t="n">
        <v>0.08038419</v>
      </c>
    </row>
    <row r="4770" customFormat="false" ht="15" hidden="false" customHeight="false" outlineLevel="0" collapsed="false">
      <c r="A4770" s="1" t="n">
        <v>2287.342</v>
      </c>
      <c r="B4770" s="1" t="n">
        <v>0.08059125</v>
      </c>
    </row>
    <row r="4771" customFormat="false" ht="15" hidden="false" customHeight="false" outlineLevel="0" collapsed="false">
      <c r="A4771" s="1" t="n">
        <v>2287.402</v>
      </c>
      <c r="B4771" s="1" t="n">
        <v>0.08080639</v>
      </c>
    </row>
    <row r="4772" customFormat="false" ht="15" hidden="false" customHeight="false" outlineLevel="0" collapsed="false">
      <c r="A4772" s="1" t="n">
        <v>2287.463</v>
      </c>
      <c r="B4772" s="1" t="n">
        <v>0.08100008</v>
      </c>
    </row>
    <row r="4773" customFormat="false" ht="15" hidden="false" customHeight="false" outlineLevel="0" collapsed="false">
      <c r="A4773" s="1" t="n">
        <v>2287.523</v>
      </c>
      <c r="B4773" s="1" t="n">
        <v>0.08115607</v>
      </c>
    </row>
    <row r="4774" customFormat="false" ht="15" hidden="false" customHeight="false" outlineLevel="0" collapsed="false">
      <c r="A4774" s="1" t="n">
        <v>2287.583</v>
      </c>
      <c r="B4774" s="1" t="n">
        <v>0.08127287</v>
      </c>
    </row>
    <row r="4775" customFormat="false" ht="15" hidden="false" customHeight="false" outlineLevel="0" collapsed="false">
      <c r="A4775" s="1" t="n">
        <v>2287.644</v>
      </c>
      <c r="B4775" s="1" t="n">
        <v>0.08135866</v>
      </c>
    </row>
    <row r="4776" customFormat="false" ht="15" hidden="false" customHeight="false" outlineLevel="0" collapsed="false">
      <c r="A4776" s="1" t="n">
        <v>2287.704</v>
      </c>
      <c r="B4776" s="1" t="n">
        <v>0.08142284</v>
      </c>
    </row>
    <row r="4777" customFormat="false" ht="15" hidden="false" customHeight="false" outlineLevel="0" collapsed="false">
      <c r="A4777" s="1" t="n">
        <v>2287.764</v>
      </c>
      <c r="B4777" s="1" t="n">
        <v>0.08147028</v>
      </c>
    </row>
    <row r="4778" customFormat="false" ht="15" hidden="false" customHeight="false" outlineLevel="0" collapsed="false">
      <c r="A4778" s="1" t="n">
        <v>2287.824</v>
      </c>
      <c r="B4778" s="1" t="n">
        <v>0.08150126</v>
      </c>
    </row>
    <row r="4779" customFormat="false" ht="15" hidden="false" customHeight="false" outlineLevel="0" collapsed="false">
      <c r="A4779" s="1" t="n">
        <v>2287.885</v>
      </c>
      <c r="B4779" s="1" t="n">
        <v>0.08151453</v>
      </c>
    </row>
    <row r="4780" customFormat="false" ht="15" hidden="false" customHeight="false" outlineLevel="0" collapsed="false">
      <c r="A4780" s="1" t="n">
        <v>2287.945</v>
      </c>
      <c r="B4780" s="1" t="n">
        <v>0.08151169</v>
      </c>
    </row>
    <row r="4781" customFormat="false" ht="15" hidden="false" customHeight="false" outlineLevel="0" collapsed="false">
      <c r="A4781" s="1" t="n">
        <v>2288.005</v>
      </c>
      <c r="B4781" s="1" t="n">
        <v>0.0814991</v>
      </c>
    </row>
    <row r="4782" customFormat="false" ht="15" hidden="false" customHeight="false" outlineLevel="0" collapsed="false">
      <c r="A4782" s="1" t="n">
        <v>2288.065</v>
      </c>
      <c r="B4782" s="1" t="n">
        <v>0.08148355</v>
      </c>
    </row>
    <row r="4783" customFormat="false" ht="15" hidden="false" customHeight="false" outlineLevel="0" collapsed="false">
      <c r="A4783" s="1" t="n">
        <v>2288.125</v>
      </c>
      <c r="B4783" s="1" t="n">
        <v>0.08146617</v>
      </c>
    </row>
    <row r="4784" customFormat="false" ht="15" hidden="false" customHeight="false" outlineLevel="0" collapsed="false">
      <c r="A4784" s="1" t="n">
        <v>2288.186</v>
      </c>
      <c r="B4784" s="1" t="n">
        <v>0.08143715</v>
      </c>
    </row>
    <row r="4785" customFormat="false" ht="15" hidden="false" customHeight="false" outlineLevel="0" collapsed="false">
      <c r="A4785" s="1" t="n">
        <v>2288.246</v>
      </c>
      <c r="B4785" s="1" t="n">
        <v>0.0813758</v>
      </c>
    </row>
    <row r="4786" customFormat="false" ht="15" hidden="false" customHeight="false" outlineLevel="0" collapsed="false">
      <c r="A4786" s="1" t="n">
        <v>2288.306</v>
      </c>
      <c r="B4786" s="1" t="n">
        <v>0.08125824</v>
      </c>
    </row>
    <row r="4787" customFormat="false" ht="15" hidden="false" customHeight="false" outlineLevel="0" collapsed="false">
      <c r="A4787" s="1" t="n">
        <v>2288.367</v>
      </c>
      <c r="B4787" s="1" t="n">
        <v>0.08106904</v>
      </c>
    </row>
    <row r="4788" customFormat="false" ht="15" hidden="false" customHeight="false" outlineLevel="0" collapsed="false">
      <c r="A4788" s="1" t="n">
        <v>2288.427</v>
      </c>
      <c r="B4788" s="1" t="n">
        <v>0.08081134</v>
      </c>
    </row>
    <row r="4789" customFormat="false" ht="15" hidden="false" customHeight="false" outlineLevel="0" collapsed="false">
      <c r="A4789" s="1" t="n">
        <v>2288.487</v>
      </c>
      <c r="B4789" s="1" t="n">
        <v>0.08051072</v>
      </c>
    </row>
    <row r="4790" customFormat="false" ht="15" hidden="false" customHeight="false" outlineLevel="0" collapsed="false">
      <c r="A4790" s="1" t="n">
        <v>2288.547</v>
      </c>
      <c r="B4790" s="1" t="n">
        <v>0.08020987</v>
      </c>
    </row>
    <row r="4791" customFormat="false" ht="15" hidden="false" customHeight="false" outlineLevel="0" collapsed="false">
      <c r="A4791" s="1" t="n">
        <v>2288.608</v>
      </c>
      <c r="B4791" s="1" t="n">
        <v>0.07995415</v>
      </c>
    </row>
    <row r="4792" customFormat="false" ht="15" hidden="false" customHeight="false" outlineLevel="0" collapsed="false">
      <c r="A4792" s="1" t="n">
        <v>2288.668</v>
      </c>
      <c r="B4792" s="1" t="n">
        <v>0.07977666</v>
      </c>
    </row>
    <row r="4793" customFormat="false" ht="15" hidden="false" customHeight="false" outlineLevel="0" collapsed="false">
      <c r="A4793" s="1" t="n">
        <v>2288.728</v>
      </c>
      <c r="B4793" s="1" t="n">
        <v>0.07968716</v>
      </c>
    </row>
    <row r="4794" customFormat="false" ht="15" hidden="false" customHeight="false" outlineLevel="0" collapsed="false">
      <c r="A4794" s="1" t="n">
        <v>2288.789</v>
      </c>
      <c r="B4794" s="1" t="n">
        <v>0.07967284</v>
      </c>
    </row>
    <row r="4795" customFormat="false" ht="15" hidden="false" customHeight="false" outlineLevel="0" collapsed="false">
      <c r="A4795" s="1" t="n">
        <v>2288.849</v>
      </c>
      <c r="B4795" s="1" t="n">
        <v>0.07970814</v>
      </c>
    </row>
    <row r="4796" customFormat="false" ht="15" hidden="false" customHeight="false" outlineLevel="0" collapsed="false">
      <c r="A4796" s="1" t="n">
        <v>2288.909</v>
      </c>
      <c r="B4796" s="1" t="n">
        <v>0.07976913</v>
      </c>
    </row>
    <row r="4797" customFormat="false" ht="15" hidden="false" customHeight="false" outlineLevel="0" collapsed="false">
      <c r="A4797" s="1" t="n">
        <v>2288.969</v>
      </c>
      <c r="B4797" s="1" t="n">
        <v>0.07984407</v>
      </c>
    </row>
    <row r="4798" customFormat="false" ht="15" hidden="false" customHeight="false" outlineLevel="0" collapsed="false">
      <c r="A4798" s="1" t="n">
        <v>2289.03</v>
      </c>
      <c r="B4798" s="1" t="n">
        <v>0.07993623</v>
      </c>
    </row>
    <row r="4799" customFormat="false" ht="15" hidden="false" customHeight="false" outlineLevel="0" collapsed="false">
      <c r="A4799" s="1" t="n">
        <v>2289.09</v>
      </c>
      <c r="B4799" s="1" t="n">
        <v>0.08005673</v>
      </c>
    </row>
    <row r="4800" customFormat="false" ht="15" hidden="false" customHeight="false" outlineLevel="0" collapsed="false">
      <c r="A4800" s="1" t="n">
        <v>2289.15</v>
      </c>
      <c r="B4800" s="1" t="n">
        <v>0.08021478</v>
      </c>
    </row>
    <row r="4801" customFormat="false" ht="15" hidden="false" customHeight="false" outlineLevel="0" collapsed="false">
      <c r="A4801" s="1" t="n">
        <v>2289.21</v>
      </c>
      <c r="B4801" s="1" t="n">
        <v>0.08040887</v>
      </c>
    </row>
    <row r="4802" customFormat="false" ht="15" hidden="false" customHeight="false" outlineLevel="0" collapsed="false">
      <c r="A4802" s="1" t="n">
        <v>2289.271</v>
      </c>
      <c r="B4802" s="1" t="n">
        <v>0.08062448</v>
      </c>
    </row>
    <row r="4803" customFormat="false" ht="15" hidden="false" customHeight="false" outlineLevel="0" collapsed="false">
      <c r="A4803" s="1" t="n">
        <v>2289.331</v>
      </c>
      <c r="B4803" s="1" t="n">
        <v>0.0808386</v>
      </c>
    </row>
    <row r="4804" customFormat="false" ht="15" hidden="false" customHeight="false" outlineLevel="0" collapsed="false">
      <c r="A4804" s="1" t="n">
        <v>2289.391</v>
      </c>
      <c r="B4804" s="1" t="n">
        <v>0.08102767</v>
      </c>
    </row>
    <row r="4805" customFormat="false" ht="15" hidden="false" customHeight="false" outlineLevel="0" collapsed="false">
      <c r="A4805" s="1" t="n">
        <v>2289.451</v>
      </c>
      <c r="B4805" s="1" t="n">
        <v>0.08117348</v>
      </c>
    </row>
    <row r="4806" customFormat="false" ht="15" hidden="false" customHeight="false" outlineLevel="0" collapsed="false">
      <c r="A4806" s="1" t="n">
        <v>2289.512</v>
      </c>
      <c r="B4806" s="1" t="n">
        <v>0.08126452</v>
      </c>
    </row>
    <row r="4807" customFormat="false" ht="15" hidden="false" customHeight="false" outlineLevel="0" collapsed="false">
      <c r="A4807" s="1" t="n">
        <v>2289.572</v>
      </c>
      <c r="B4807" s="1" t="n">
        <v>0.08129252</v>
      </c>
    </row>
    <row r="4808" customFormat="false" ht="15" hidden="false" customHeight="false" outlineLevel="0" collapsed="false">
      <c r="A4808" s="1" t="n">
        <v>2289.632</v>
      </c>
      <c r="B4808" s="1" t="n">
        <v>0.08124886</v>
      </c>
    </row>
    <row r="4809" customFormat="false" ht="15" hidden="false" customHeight="false" outlineLevel="0" collapsed="false">
      <c r="A4809" s="1" t="n">
        <v>2289.692</v>
      </c>
      <c r="B4809" s="1" t="n">
        <v>0.0811232</v>
      </c>
    </row>
    <row r="4810" customFormat="false" ht="15" hidden="false" customHeight="false" outlineLevel="0" collapsed="false">
      <c r="A4810" s="1" t="n">
        <v>2289.753</v>
      </c>
      <c r="B4810" s="1" t="n">
        <v>0.08090849</v>
      </c>
    </row>
    <row r="4811" customFormat="false" ht="15" hidden="false" customHeight="false" outlineLevel="0" collapsed="false">
      <c r="A4811" s="1" t="n">
        <v>2289.813</v>
      </c>
      <c r="B4811" s="1" t="n">
        <v>0.08060856</v>
      </c>
    </row>
    <row r="4812" customFormat="false" ht="15" hidden="false" customHeight="false" outlineLevel="0" collapsed="false">
      <c r="A4812" s="1" t="n">
        <v>2289.873</v>
      </c>
      <c r="B4812" s="1" t="n">
        <v>0.0802471</v>
      </c>
    </row>
    <row r="4813" customFormat="false" ht="15" hidden="false" customHeight="false" outlineLevel="0" collapsed="false">
      <c r="A4813" s="1" t="n">
        <v>2289.934</v>
      </c>
      <c r="B4813" s="1" t="n">
        <v>0.0798696</v>
      </c>
    </row>
    <row r="4814" customFormat="false" ht="15" hidden="false" customHeight="false" outlineLevel="0" collapsed="false">
      <c r="A4814" s="1" t="n">
        <v>2289.994</v>
      </c>
      <c r="B4814" s="1" t="n">
        <v>0.07953712</v>
      </c>
    </row>
    <row r="4815" customFormat="false" ht="15" hidden="false" customHeight="false" outlineLevel="0" collapsed="false">
      <c r="A4815" s="1" t="n">
        <v>2290.054</v>
      </c>
      <c r="B4815" s="1" t="n">
        <v>0.07931087</v>
      </c>
    </row>
    <row r="4816" customFormat="false" ht="15" hidden="false" customHeight="false" outlineLevel="0" collapsed="false">
      <c r="A4816" s="1" t="n">
        <v>2290.114</v>
      </c>
      <c r="B4816" s="1" t="n">
        <v>0.07923396</v>
      </c>
    </row>
    <row r="4817" customFormat="false" ht="15" hidden="false" customHeight="false" outlineLevel="0" collapsed="false">
      <c r="A4817" s="1" t="n">
        <v>2290.175</v>
      </c>
      <c r="B4817" s="1" t="n">
        <v>0.07931708</v>
      </c>
    </row>
    <row r="4818" customFormat="false" ht="15" hidden="false" customHeight="false" outlineLevel="0" collapsed="false">
      <c r="A4818" s="1" t="n">
        <v>2290.235</v>
      </c>
      <c r="B4818" s="1" t="n">
        <v>0.07953752</v>
      </c>
    </row>
    <row r="4819" customFormat="false" ht="15" hidden="false" customHeight="false" outlineLevel="0" collapsed="false">
      <c r="A4819" s="1" t="n">
        <v>2290.295</v>
      </c>
      <c r="B4819" s="1" t="n">
        <v>0.07984821</v>
      </c>
    </row>
    <row r="4820" customFormat="false" ht="15" hidden="false" customHeight="false" outlineLevel="0" collapsed="false">
      <c r="A4820" s="1" t="n">
        <v>2290.355</v>
      </c>
      <c r="B4820" s="1" t="n">
        <v>0.08019493</v>
      </c>
    </row>
    <row r="4821" customFormat="false" ht="15" hidden="false" customHeight="false" outlineLevel="0" collapsed="false">
      <c r="A4821" s="1" t="n">
        <v>2290.416</v>
      </c>
      <c r="B4821" s="1" t="n">
        <v>0.08053162</v>
      </c>
    </row>
    <row r="4822" customFormat="false" ht="15" hidden="false" customHeight="false" outlineLevel="0" collapsed="false">
      <c r="A4822" s="1" t="n">
        <v>2290.476</v>
      </c>
      <c r="B4822" s="1" t="n">
        <v>0.08082794</v>
      </c>
    </row>
    <row r="4823" customFormat="false" ht="15" hidden="false" customHeight="false" outlineLevel="0" collapsed="false">
      <c r="A4823" s="1" t="n">
        <v>2290.536</v>
      </c>
      <c r="B4823" s="1" t="n">
        <v>0.0810686</v>
      </c>
    </row>
    <row r="4824" customFormat="false" ht="15" hidden="false" customHeight="false" outlineLevel="0" collapsed="false">
      <c r="A4824" s="1" t="n">
        <v>2290.596</v>
      </c>
      <c r="B4824" s="1" t="n">
        <v>0.08124702</v>
      </c>
    </row>
    <row r="4825" customFormat="false" ht="15" hidden="false" customHeight="false" outlineLevel="0" collapsed="false">
      <c r="A4825" s="1" t="n">
        <v>2290.657</v>
      </c>
      <c r="B4825" s="1" t="n">
        <v>0.0813599</v>
      </c>
    </row>
    <row r="4826" customFormat="false" ht="15" hidden="false" customHeight="false" outlineLevel="0" collapsed="false">
      <c r="A4826" s="1" t="n">
        <v>2290.717</v>
      </c>
      <c r="B4826" s="1" t="n">
        <v>0.08140434</v>
      </c>
    </row>
    <row r="4827" customFormat="false" ht="15" hidden="false" customHeight="false" outlineLevel="0" collapsed="false">
      <c r="A4827" s="1" t="n">
        <v>2290.777</v>
      </c>
      <c r="B4827" s="1" t="n">
        <v>0.08137836</v>
      </c>
    </row>
    <row r="4828" customFormat="false" ht="15" hidden="false" customHeight="false" outlineLevel="0" collapsed="false">
      <c r="A4828" s="1" t="n">
        <v>2290.837</v>
      </c>
      <c r="B4828" s="1" t="n">
        <v>0.0812841</v>
      </c>
    </row>
    <row r="4829" customFormat="false" ht="15" hidden="false" customHeight="false" outlineLevel="0" collapsed="false">
      <c r="A4829" s="1" t="n">
        <v>2290.898</v>
      </c>
      <c r="B4829" s="1" t="n">
        <v>0.08112811</v>
      </c>
    </row>
    <row r="4830" customFormat="false" ht="15" hidden="false" customHeight="false" outlineLevel="0" collapsed="false">
      <c r="A4830" s="1" t="n">
        <v>2290.958</v>
      </c>
      <c r="B4830" s="1" t="n">
        <v>0.08091839</v>
      </c>
    </row>
    <row r="4831" customFormat="false" ht="15" hidden="false" customHeight="false" outlineLevel="0" collapsed="false">
      <c r="A4831" s="1" t="n">
        <v>2291.018</v>
      </c>
      <c r="B4831" s="1" t="n">
        <v>0.08066003</v>
      </c>
    </row>
    <row r="4832" customFormat="false" ht="15" hidden="false" customHeight="false" outlineLevel="0" collapsed="false">
      <c r="A4832" s="1" t="n">
        <v>2291.079</v>
      </c>
      <c r="B4832" s="1" t="n">
        <v>0.08035102</v>
      </c>
    </row>
    <row r="4833" customFormat="false" ht="15" hidden="false" customHeight="false" outlineLevel="0" collapsed="false">
      <c r="A4833" s="1" t="n">
        <v>2291.139</v>
      </c>
      <c r="B4833" s="1" t="n">
        <v>0.07998387</v>
      </c>
    </row>
    <row r="4834" customFormat="false" ht="15" hidden="false" customHeight="false" outlineLevel="0" collapsed="false">
      <c r="A4834" s="1" t="n">
        <v>2291.199</v>
      </c>
      <c r="B4834" s="1" t="n">
        <v>0.07955319</v>
      </c>
    </row>
    <row r="4835" customFormat="false" ht="15" hidden="false" customHeight="false" outlineLevel="0" collapsed="false">
      <c r="A4835" s="1" t="n">
        <v>2291.259</v>
      </c>
      <c r="B4835" s="1" t="n">
        <v>0.07906801</v>
      </c>
    </row>
    <row r="4836" customFormat="false" ht="15" hidden="false" customHeight="false" outlineLevel="0" collapsed="false">
      <c r="A4836" s="1" t="n">
        <v>2291.32</v>
      </c>
      <c r="B4836" s="1" t="n">
        <v>0.07856169</v>
      </c>
    </row>
    <row r="4837" customFormat="false" ht="15" hidden="false" customHeight="false" outlineLevel="0" collapsed="false">
      <c r="A4837" s="1" t="n">
        <v>2291.38</v>
      </c>
      <c r="B4837" s="1" t="n">
        <v>0.07809434</v>
      </c>
    </row>
    <row r="4838" customFormat="false" ht="15" hidden="false" customHeight="false" outlineLevel="0" collapsed="false">
      <c r="A4838" s="1" t="n">
        <v>2291.44</v>
      </c>
      <c r="B4838" s="1" t="n">
        <v>0.07774257</v>
      </c>
    </row>
    <row r="4839" customFormat="false" ht="15" hidden="false" customHeight="false" outlineLevel="0" collapsed="false">
      <c r="A4839" s="1" t="n">
        <v>2291.5</v>
      </c>
      <c r="B4839" s="1" t="n">
        <v>0.07757655</v>
      </c>
    </row>
    <row r="4840" customFormat="false" ht="15" hidden="false" customHeight="false" outlineLevel="0" collapsed="false">
      <c r="A4840" s="1" t="n">
        <v>2291.561</v>
      </c>
      <c r="B4840" s="1" t="n">
        <v>0.07763602</v>
      </c>
    </row>
    <row r="4841" customFormat="false" ht="15" hidden="false" customHeight="false" outlineLevel="0" collapsed="false">
      <c r="A4841" s="1" t="n">
        <v>2291.621</v>
      </c>
      <c r="B4841" s="1" t="n">
        <v>0.07791261</v>
      </c>
    </row>
    <row r="4842" customFormat="false" ht="15" hidden="false" customHeight="false" outlineLevel="0" collapsed="false">
      <c r="A4842" s="1" t="n">
        <v>2291.681</v>
      </c>
      <c r="B4842" s="1" t="n">
        <v>0.07835178</v>
      </c>
    </row>
    <row r="4843" customFormat="false" ht="15" hidden="false" customHeight="false" outlineLevel="0" collapsed="false">
      <c r="A4843" s="1" t="n">
        <v>2291.741</v>
      </c>
      <c r="B4843" s="1" t="n">
        <v>0.07887117</v>
      </c>
    </row>
    <row r="4844" customFormat="false" ht="15" hidden="false" customHeight="false" outlineLevel="0" collapsed="false">
      <c r="A4844" s="1" t="n">
        <v>2291.802</v>
      </c>
      <c r="B4844" s="1" t="n">
        <v>0.07938744</v>
      </c>
    </row>
    <row r="4845" customFormat="false" ht="15" hidden="false" customHeight="false" outlineLevel="0" collapsed="false">
      <c r="A4845" s="1" t="n">
        <v>2291.862</v>
      </c>
      <c r="B4845" s="1" t="n">
        <v>0.07983866</v>
      </c>
    </row>
    <row r="4846" customFormat="false" ht="15" hidden="false" customHeight="false" outlineLevel="0" collapsed="false">
      <c r="A4846" s="1" t="n">
        <v>2291.922</v>
      </c>
      <c r="B4846" s="1" t="n">
        <v>0.08019485</v>
      </c>
    </row>
    <row r="4847" customFormat="false" ht="15" hidden="false" customHeight="false" outlineLevel="0" collapsed="false">
      <c r="A4847" s="1" t="n">
        <v>2291.982</v>
      </c>
      <c r="B4847" s="1" t="n">
        <v>0.08045612</v>
      </c>
    </row>
    <row r="4848" customFormat="false" ht="15" hidden="false" customHeight="false" outlineLevel="0" collapsed="false">
      <c r="A4848" s="1" t="n">
        <v>2292.043</v>
      </c>
      <c r="B4848" s="1" t="n">
        <v>0.08064152</v>
      </c>
    </row>
    <row r="4849" customFormat="false" ht="15" hidden="false" customHeight="false" outlineLevel="0" collapsed="false">
      <c r="A4849" s="1" t="n">
        <v>2292.103</v>
      </c>
      <c r="B4849" s="1" t="n">
        <v>0.08077634</v>
      </c>
    </row>
    <row r="4850" customFormat="false" ht="15" hidden="false" customHeight="false" outlineLevel="0" collapsed="false">
      <c r="A4850" s="1" t="n">
        <v>2292.163</v>
      </c>
      <c r="B4850" s="1" t="n">
        <v>0.08088139</v>
      </c>
    </row>
    <row r="4851" customFormat="false" ht="15" hidden="false" customHeight="false" outlineLevel="0" collapsed="false">
      <c r="A4851" s="1" t="n">
        <v>2292.224</v>
      </c>
      <c r="B4851" s="1" t="n">
        <v>0.08096874</v>
      </c>
    </row>
    <row r="4852" customFormat="false" ht="15" hidden="false" customHeight="false" outlineLevel="0" collapsed="false">
      <c r="A4852" s="1" t="n">
        <v>2292.284</v>
      </c>
      <c r="B4852" s="1" t="n">
        <v>0.08104165</v>
      </c>
    </row>
    <row r="4853" customFormat="false" ht="15" hidden="false" customHeight="false" outlineLevel="0" collapsed="false">
      <c r="A4853" s="1" t="n">
        <v>2292.344</v>
      </c>
      <c r="B4853" s="1" t="n">
        <v>0.08109655</v>
      </c>
    </row>
    <row r="4854" customFormat="false" ht="15" hidden="false" customHeight="false" outlineLevel="0" collapsed="false">
      <c r="A4854" s="1" t="n">
        <v>2292.404</v>
      </c>
      <c r="B4854" s="1" t="n">
        <v>0.08112479</v>
      </c>
    </row>
    <row r="4855" customFormat="false" ht="15" hidden="false" customHeight="false" outlineLevel="0" collapsed="false">
      <c r="A4855" s="1" t="n">
        <v>2292.465</v>
      </c>
      <c r="B4855" s="1" t="n">
        <v>0.08111317</v>
      </c>
    </row>
    <row r="4856" customFormat="false" ht="15" hidden="false" customHeight="false" outlineLevel="0" collapsed="false">
      <c r="A4856" s="1" t="n">
        <v>2292.525</v>
      </c>
      <c r="B4856" s="1" t="n">
        <v>0.08104392</v>
      </c>
    </row>
    <row r="4857" customFormat="false" ht="15" hidden="false" customHeight="false" outlineLevel="0" collapsed="false">
      <c r="A4857" s="1" t="n">
        <v>2292.585</v>
      </c>
      <c r="B4857" s="1" t="n">
        <v>0.08089712</v>
      </c>
    </row>
    <row r="4858" customFormat="false" ht="15" hidden="false" customHeight="false" outlineLevel="0" collapsed="false">
      <c r="A4858" s="1" t="n">
        <v>2292.646</v>
      </c>
      <c r="B4858" s="1" t="n">
        <v>0.08065668</v>
      </c>
    </row>
    <row r="4859" customFormat="false" ht="15" hidden="false" customHeight="false" outlineLevel="0" collapsed="false">
      <c r="A4859" s="1" t="n">
        <v>2292.706</v>
      </c>
      <c r="B4859" s="1" t="n">
        <v>0.08031932</v>
      </c>
    </row>
    <row r="4860" customFormat="false" ht="15" hidden="false" customHeight="false" outlineLevel="0" collapsed="false">
      <c r="A4860" s="1" t="n">
        <v>2292.766</v>
      </c>
      <c r="B4860" s="1" t="n">
        <v>0.07990257</v>
      </c>
    </row>
    <row r="4861" customFormat="false" ht="15" hidden="false" customHeight="false" outlineLevel="0" collapsed="false">
      <c r="A4861" s="1" t="n">
        <v>2292.826</v>
      </c>
      <c r="B4861" s="1" t="n">
        <v>0.07944847</v>
      </c>
    </row>
    <row r="4862" customFormat="false" ht="15" hidden="false" customHeight="false" outlineLevel="0" collapsed="false">
      <c r="A4862" s="1" t="n">
        <v>2292.886</v>
      </c>
      <c r="B4862" s="1" t="n">
        <v>0.07901809</v>
      </c>
    </row>
    <row r="4863" customFormat="false" ht="15" hidden="false" customHeight="false" outlineLevel="0" collapsed="false">
      <c r="A4863" s="1" t="n">
        <v>2292.947</v>
      </c>
      <c r="B4863" s="1" t="n">
        <v>0.07867688</v>
      </c>
    </row>
    <row r="4864" customFormat="false" ht="15" hidden="false" customHeight="false" outlineLevel="0" collapsed="false">
      <c r="A4864" s="1" t="n">
        <v>2293.007</v>
      </c>
      <c r="B4864" s="1" t="n">
        <v>0.0784755</v>
      </c>
    </row>
    <row r="4865" customFormat="false" ht="15" hidden="false" customHeight="false" outlineLevel="0" collapsed="false">
      <c r="A4865" s="1" t="n">
        <v>2293.067</v>
      </c>
      <c r="B4865" s="1" t="n">
        <v>0.07843203</v>
      </c>
    </row>
    <row r="4866" customFormat="false" ht="15" hidden="false" customHeight="false" outlineLevel="0" collapsed="false">
      <c r="A4866" s="1" t="n">
        <v>2293.127</v>
      </c>
      <c r="B4866" s="1" t="n">
        <v>0.07852556</v>
      </c>
    </row>
    <row r="4867" customFormat="false" ht="15" hidden="false" customHeight="false" outlineLevel="0" collapsed="false">
      <c r="A4867" s="1" t="n">
        <v>2293.188</v>
      </c>
      <c r="B4867" s="1" t="n">
        <v>0.07870393</v>
      </c>
    </row>
    <row r="4868" customFormat="false" ht="15" hidden="false" customHeight="false" outlineLevel="0" collapsed="false">
      <c r="A4868" s="1" t="n">
        <v>2293.248</v>
      </c>
      <c r="B4868" s="1" t="n">
        <v>0.07890141</v>
      </c>
    </row>
    <row r="4869" customFormat="false" ht="15" hidden="false" customHeight="false" outlineLevel="0" collapsed="false">
      <c r="A4869" s="1" t="n">
        <v>2293.308</v>
      </c>
      <c r="B4869" s="1" t="n">
        <v>0.07905918</v>
      </c>
    </row>
    <row r="4870" customFormat="false" ht="15" hidden="false" customHeight="false" outlineLevel="0" collapsed="false">
      <c r="A4870" s="1" t="n">
        <v>2293.369</v>
      </c>
      <c r="B4870" s="1" t="n">
        <v>0.07914107</v>
      </c>
    </row>
    <row r="4871" customFormat="false" ht="15" hidden="false" customHeight="false" outlineLevel="0" collapsed="false">
      <c r="A4871" s="1" t="n">
        <v>2293.429</v>
      </c>
      <c r="B4871" s="1" t="n">
        <v>0.07913869</v>
      </c>
    </row>
    <row r="4872" customFormat="false" ht="15" hidden="false" customHeight="false" outlineLevel="0" collapsed="false">
      <c r="A4872" s="1" t="n">
        <v>2293.489</v>
      </c>
      <c r="B4872" s="1" t="n">
        <v>0.0790694</v>
      </c>
    </row>
    <row r="4873" customFormat="false" ht="15" hidden="false" customHeight="false" outlineLevel="0" collapsed="false">
      <c r="A4873" s="1" t="n">
        <v>2293.549</v>
      </c>
      <c r="B4873" s="1" t="n">
        <v>0.07896773</v>
      </c>
    </row>
    <row r="4874" customFormat="false" ht="15" hidden="false" customHeight="false" outlineLevel="0" collapsed="false">
      <c r="A4874" s="1" t="n">
        <v>2293.61</v>
      </c>
      <c r="B4874" s="1" t="n">
        <v>0.07887423</v>
      </c>
    </row>
    <row r="4875" customFormat="false" ht="15" hidden="false" customHeight="false" outlineLevel="0" collapsed="false">
      <c r="A4875" s="1" t="n">
        <v>2293.67</v>
      </c>
      <c r="B4875" s="1" t="n">
        <v>0.07882401</v>
      </c>
    </row>
    <row r="4876" customFormat="false" ht="15" hidden="false" customHeight="false" outlineLevel="0" collapsed="false">
      <c r="A4876" s="1" t="n">
        <v>2293.73</v>
      </c>
      <c r="B4876" s="1" t="n">
        <v>0.07883644</v>
      </c>
    </row>
    <row r="4877" customFormat="false" ht="15" hidden="false" customHeight="false" outlineLevel="0" collapsed="false">
      <c r="A4877" s="1" t="n">
        <v>2293.791</v>
      </c>
      <c r="B4877" s="1" t="n">
        <v>0.07890864</v>
      </c>
    </row>
    <row r="4878" customFormat="false" ht="15" hidden="false" customHeight="false" outlineLevel="0" collapsed="false">
      <c r="A4878" s="1" t="n">
        <v>2293.851</v>
      </c>
      <c r="B4878" s="1" t="n">
        <v>0.07901475</v>
      </c>
    </row>
    <row r="4879" customFormat="false" ht="15" hidden="false" customHeight="false" outlineLevel="0" collapsed="false">
      <c r="A4879" s="1" t="n">
        <v>2293.911</v>
      </c>
      <c r="B4879" s="1" t="n">
        <v>0.07911205</v>
      </c>
    </row>
    <row r="4880" customFormat="false" ht="15" hidden="false" customHeight="false" outlineLevel="0" collapsed="false">
      <c r="A4880" s="1" t="n">
        <v>2293.971</v>
      </c>
      <c r="B4880" s="1" t="n">
        <v>0.07915201</v>
      </c>
    </row>
    <row r="4881" customFormat="false" ht="15" hidden="false" customHeight="false" outlineLevel="0" collapsed="false">
      <c r="A4881" s="1" t="n">
        <v>2294.031</v>
      </c>
      <c r="B4881" s="1" t="n">
        <v>0.07909571</v>
      </c>
    </row>
    <row r="4882" customFormat="false" ht="15" hidden="false" customHeight="false" outlineLevel="0" collapsed="false">
      <c r="A4882" s="1" t="n">
        <v>2294.092</v>
      </c>
      <c r="B4882" s="1" t="n">
        <v>0.07892779</v>
      </c>
    </row>
    <row r="4883" customFormat="false" ht="15" hidden="false" customHeight="false" outlineLevel="0" collapsed="false">
      <c r="A4883" s="1" t="n">
        <v>2294.152</v>
      </c>
      <c r="B4883" s="1" t="n">
        <v>0.07866719</v>
      </c>
    </row>
    <row r="4884" customFormat="false" ht="15" hidden="false" customHeight="false" outlineLevel="0" collapsed="false">
      <c r="A4884" s="1" t="n">
        <v>2294.212</v>
      </c>
      <c r="B4884" s="1" t="n">
        <v>0.07836896</v>
      </c>
    </row>
    <row r="4885" customFormat="false" ht="15" hidden="false" customHeight="false" outlineLevel="0" collapsed="false">
      <c r="A4885" s="1" t="n">
        <v>2294.272</v>
      </c>
      <c r="B4885" s="1" t="n">
        <v>0.07811461</v>
      </c>
    </row>
    <row r="4886" customFormat="false" ht="15" hidden="false" customHeight="false" outlineLevel="0" collapsed="false">
      <c r="A4886" s="1" t="n">
        <v>2294.333</v>
      </c>
      <c r="B4886" s="1" t="n">
        <v>0.0779898</v>
      </c>
    </row>
    <row r="4887" customFormat="false" ht="15" hidden="false" customHeight="false" outlineLevel="0" collapsed="false">
      <c r="A4887" s="1" t="n">
        <v>2294.393</v>
      </c>
      <c r="B4887" s="1" t="n">
        <v>0.07805663</v>
      </c>
    </row>
    <row r="4888" customFormat="false" ht="15" hidden="false" customHeight="false" outlineLevel="0" collapsed="false">
      <c r="A4888" s="1" t="n">
        <v>2294.453</v>
      </c>
      <c r="B4888" s="1" t="n">
        <v>0.07833071</v>
      </c>
    </row>
    <row r="4889" customFormat="false" ht="15" hidden="false" customHeight="false" outlineLevel="0" collapsed="false">
      <c r="A4889" s="1" t="n">
        <v>2294.514</v>
      </c>
      <c r="B4889" s="1" t="n">
        <v>0.07877598</v>
      </c>
    </row>
    <row r="4890" customFormat="false" ht="15" hidden="false" customHeight="false" outlineLevel="0" collapsed="false">
      <c r="A4890" s="1" t="n">
        <v>2294.574</v>
      </c>
      <c r="B4890" s="1" t="n">
        <v>0.07931779</v>
      </c>
    </row>
    <row r="4891" customFormat="false" ht="15" hidden="false" customHeight="false" outlineLevel="0" collapsed="false">
      <c r="A4891" s="1" t="n">
        <v>2294.634</v>
      </c>
      <c r="B4891" s="1" t="n">
        <v>0.07986929</v>
      </c>
    </row>
    <row r="4892" customFormat="false" ht="15" hidden="false" customHeight="false" outlineLevel="0" collapsed="false">
      <c r="A4892" s="1" t="n">
        <v>2294.694</v>
      </c>
      <c r="B4892" s="1" t="n">
        <v>0.08035692</v>
      </c>
    </row>
    <row r="4893" customFormat="false" ht="15" hidden="false" customHeight="false" outlineLevel="0" collapsed="false">
      <c r="A4893" s="1" t="n">
        <v>2294.755</v>
      </c>
      <c r="B4893" s="1" t="n">
        <v>0.08073572</v>
      </c>
    </row>
    <row r="4894" customFormat="false" ht="15" hidden="false" customHeight="false" outlineLevel="0" collapsed="false">
      <c r="A4894" s="1" t="n">
        <v>2294.815</v>
      </c>
      <c r="B4894" s="1" t="n">
        <v>0.08099193</v>
      </c>
    </row>
    <row r="4895" customFormat="false" ht="15" hidden="false" customHeight="false" outlineLevel="0" collapsed="false">
      <c r="A4895" s="1" t="n">
        <v>2294.875</v>
      </c>
      <c r="B4895" s="1" t="n">
        <v>0.0811343</v>
      </c>
    </row>
    <row r="4896" customFormat="false" ht="15" hidden="false" customHeight="false" outlineLevel="0" collapsed="false">
      <c r="A4896" s="1" t="n">
        <v>2294.936</v>
      </c>
      <c r="B4896" s="1" t="n">
        <v>0.08118075</v>
      </c>
    </row>
    <row r="4897" customFormat="false" ht="15" hidden="false" customHeight="false" outlineLevel="0" collapsed="false">
      <c r="A4897" s="1" t="n">
        <v>2294.996</v>
      </c>
      <c r="B4897" s="1" t="n">
        <v>0.08114788</v>
      </c>
    </row>
    <row r="4898" customFormat="false" ht="15" hidden="false" customHeight="false" outlineLevel="0" collapsed="false">
      <c r="A4898" s="1" t="n">
        <v>2295.056</v>
      </c>
      <c r="B4898" s="1" t="n">
        <v>0.08104468</v>
      </c>
    </row>
    <row r="4899" customFormat="false" ht="15" hidden="false" customHeight="false" outlineLevel="0" collapsed="false">
      <c r="A4899" s="1" t="n">
        <v>2295.116</v>
      </c>
      <c r="B4899" s="1" t="n">
        <v>0.08087409</v>
      </c>
    </row>
    <row r="4900" customFormat="false" ht="15" hidden="false" customHeight="false" outlineLevel="0" collapsed="false">
      <c r="A4900" s="1" t="n">
        <v>2295.177</v>
      </c>
      <c r="B4900" s="1" t="n">
        <v>0.08063721</v>
      </c>
    </row>
    <row r="4901" customFormat="false" ht="15" hidden="false" customHeight="false" outlineLevel="0" collapsed="false">
      <c r="A4901" s="1" t="n">
        <v>2295.237</v>
      </c>
      <c r="B4901" s="1" t="n">
        <v>0.08033714</v>
      </c>
    </row>
    <row r="4902" customFormat="false" ht="15" hidden="false" customHeight="false" outlineLevel="0" collapsed="false">
      <c r="A4902" s="1" t="n">
        <v>2295.297</v>
      </c>
      <c r="B4902" s="1" t="n">
        <v>0.07997933</v>
      </c>
    </row>
    <row r="4903" customFormat="false" ht="15" hidden="false" customHeight="false" outlineLevel="0" collapsed="false">
      <c r="A4903" s="1" t="n">
        <v>2295.357</v>
      </c>
      <c r="B4903" s="1" t="n">
        <v>0.07956768</v>
      </c>
    </row>
    <row r="4904" customFormat="false" ht="15" hidden="false" customHeight="false" outlineLevel="0" collapsed="false">
      <c r="A4904" s="1" t="n">
        <v>2295.417</v>
      </c>
      <c r="B4904" s="1" t="n">
        <v>0.07910097</v>
      </c>
    </row>
    <row r="4905" customFormat="false" ht="15" hidden="false" customHeight="false" outlineLevel="0" collapsed="false">
      <c r="A4905" s="1" t="n">
        <v>2295.478</v>
      </c>
      <c r="B4905" s="1" t="n">
        <v>0.07857312</v>
      </c>
    </row>
    <row r="4906" customFormat="false" ht="15" hidden="false" customHeight="false" outlineLevel="0" collapsed="false">
      <c r="A4906" s="1" t="n">
        <v>2295.538</v>
      </c>
      <c r="B4906" s="1" t="n">
        <v>0.07798001</v>
      </c>
    </row>
    <row r="4907" customFormat="false" ht="15" hidden="false" customHeight="false" outlineLevel="0" collapsed="false">
      <c r="A4907" s="1" t="n">
        <v>2295.598</v>
      </c>
      <c r="B4907" s="1" t="n">
        <v>0.07733121</v>
      </c>
    </row>
    <row r="4908" customFormat="false" ht="15" hidden="false" customHeight="false" outlineLevel="0" collapsed="false">
      <c r="A4908" s="1" t="n">
        <v>2295.659</v>
      </c>
      <c r="B4908" s="1" t="n">
        <v>0.0766625</v>
      </c>
    </row>
    <row r="4909" customFormat="false" ht="15" hidden="false" customHeight="false" outlineLevel="0" collapsed="false">
      <c r="A4909" s="1" t="n">
        <v>2295.719</v>
      </c>
      <c r="B4909" s="1" t="n">
        <v>0.0760399</v>
      </c>
    </row>
    <row r="4910" customFormat="false" ht="15" hidden="false" customHeight="false" outlineLevel="0" collapsed="false">
      <c r="A4910" s="1" t="n">
        <v>2295.779</v>
      </c>
      <c r="B4910" s="1" t="n">
        <v>0.07555168</v>
      </c>
    </row>
    <row r="4911" customFormat="false" ht="15" hidden="false" customHeight="false" outlineLevel="0" collapsed="false">
      <c r="A4911" s="1" t="n">
        <v>2295.839</v>
      </c>
      <c r="B4911" s="1" t="n">
        <v>0.07528558</v>
      </c>
    </row>
    <row r="4912" customFormat="false" ht="15" hidden="false" customHeight="false" outlineLevel="0" collapsed="false">
      <c r="A4912" s="1" t="n">
        <v>2295.9</v>
      </c>
      <c r="B4912" s="1" t="n">
        <v>0.07529885</v>
      </c>
    </row>
    <row r="4913" customFormat="false" ht="15" hidden="false" customHeight="false" outlineLevel="0" collapsed="false">
      <c r="A4913" s="1" t="n">
        <v>2295.96</v>
      </c>
      <c r="B4913" s="1" t="n">
        <v>0.07559593</v>
      </c>
    </row>
    <row r="4914" customFormat="false" ht="15" hidden="false" customHeight="false" outlineLevel="0" collapsed="false">
      <c r="A4914" s="1" t="n">
        <v>2296.02</v>
      </c>
      <c r="B4914" s="1" t="n">
        <v>0.07612427</v>
      </c>
    </row>
    <row r="4915" customFormat="false" ht="15" hidden="false" customHeight="false" outlineLevel="0" collapsed="false">
      <c r="A4915" s="1" t="n">
        <v>2296.081</v>
      </c>
      <c r="B4915" s="1" t="n">
        <v>0.07679325</v>
      </c>
    </row>
    <row r="4916" customFormat="false" ht="15" hidden="false" customHeight="false" outlineLevel="0" collapsed="false">
      <c r="A4916" s="1" t="n">
        <v>2296.141</v>
      </c>
      <c r="B4916" s="1" t="n">
        <v>0.07750478</v>
      </c>
    </row>
    <row r="4917" customFormat="false" ht="15" hidden="false" customHeight="false" outlineLevel="0" collapsed="false">
      <c r="A4917" s="1" t="n">
        <v>2296.201</v>
      </c>
      <c r="B4917" s="1" t="n">
        <v>0.07818101</v>
      </c>
    </row>
    <row r="4918" customFormat="false" ht="15" hidden="false" customHeight="false" outlineLevel="0" collapsed="false">
      <c r="A4918" s="1" t="n">
        <v>2296.261</v>
      </c>
      <c r="B4918" s="1" t="n">
        <v>0.07877761</v>
      </c>
    </row>
    <row r="4919" customFormat="false" ht="15" hidden="false" customHeight="false" outlineLevel="0" collapsed="false">
      <c r="A4919" s="1" t="n">
        <v>2296.322</v>
      </c>
      <c r="B4919" s="1" t="n">
        <v>0.07928124</v>
      </c>
    </row>
    <row r="4920" customFormat="false" ht="15" hidden="false" customHeight="false" outlineLevel="0" collapsed="false">
      <c r="A4920" s="1" t="n">
        <v>2296.382</v>
      </c>
      <c r="B4920" s="1" t="n">
        <v>0.07969652</v>
      </c>
    </row>
    <row r="4921" customFormat="false" ht="15" hidden="false" customHeight="false" outlineLevel="0" collapsed="false">
      <c r="A4921" s="1" t="n">
        <v>2296.442</v>
      </c>
      <c r="B4921" s="1" t="n">
        <v>0.08002973</v>
      </c>
    </row>
    <row r="4922" customFormat="false" ht="15" hidden="false" customHeight="false" outlineLevel="0" collapsed="false">
      <c r="A4922" s="1" t="n">
        <v>2296.502</v>
      </c>
      <c r="B4922" s="1" t="n">
        <v>0.08027811</v>
      </c>
    </row>
    <row r="4923" customFormat="false" ht="15" hidden="false" customHeight="false" outlineLevel="0" collapsed="false">
      <c r="A4923" s="1" t="n">
        <v>2296.563</v>
      </c>
      <c r="B4923" s="1" t="n">
        <v>0.08042774</v>
      </c>
    </row>
    <row r="4924" customFormat="false" ht="15" hidden="false" customHeight="false" outlineLevel="0" collapsed="false">
      <c r="A4924" s="1" t="n">
        <v>2296.623</v>
      </c>
      <c r="B4924" s="1" t="n">
        <v>0.08045987</v>
      </c>
    </row>
    <row r="4925" customFormat="false" ht="15" hidden="false" customHeight="false" outlineLevel="0" collapsed="false">
      <c r="A4925" s="1" t="n">
        <v>2296.683</v>
      </c>
      <c r="B4925" s="1" t="n">
        <v>0.08036151</v>
      </c>
    </row>
    <row r="4926" customFormat="false" ht="15" hidden="false" customHeight="false" outlineLevel="0" collapsed="false">
      <c r="A4926" s="1" t="n">
        <v>2296.743</v>
      </c>
      <c r="B4926" s="1" t="n">
        <v>0.08013503</v>
      </c>
    </row>
    <row r="4927" customFormat="false" ht="15" hidden="false" customHeight="false" outlineLevel="0" collapsed="false">
      <c r="A4927" s="1" t="n">
        <v>2296.804</v>
      </c>
      <c r="B4927" s="1" t="n">
        <v>0.07980254</v>
      </c>
    </row>
    <row r="4928" customFormat="false" ht="15" hidden="false" customHeight="false" outlineLevel="0" collapsed="false">
      <c r="A4928" s="1" t="n">
        <v>2296.864</v>
      </c>
      <c r="B4928" s="1" t="n">
        <v>0.07940467</v>
      </c>
    </row>
    <row r="4929" customFormat="false" ht="15" hidden="false" customHeight="false" outlineLevel="0" collapsed="false">
      <c r="A4929" s="1" t="n">
        <v>2296.924</v>
      </c>
      <c r="B4929" s="1" t="n">
        <v>0.0789938</v>
      </c>
    </row>
    <row r="4930" customFormat="false" ht="15" hidden="false" customHeight="false" outlineLevel="0" collapsed="false">
      <c r="A4930" s="1" t="n">
        <v>2296.984</v>
      </c>
      <c r="B4930" s="1" t="n">
        <v>0.07862466</v>
      </c>
    </row>
    <row r="4931" customFormat="false" ht="15" hidden="false" customHeight="false" outlineLevel="0" collapsed="false">
      <c r="A4931" s="1" t="n">
        <v>2297.045</v>
      </c>
      <c r="B4931" s="1" t="n">
        <v>0.07834396</v>
      </c>
    </row>
    <row r="4932" customFormat="false" ht="15" hidden="false" customHeight="false" outlineLevel="0" collapsed="false">
      <c r="A4932" s="1" t="n">
        <v>2297.105</v>
      </c>
      <c r="B4932" s="1" t="n">
        <v>0.07818252</v>
      </c>
    </row>
    <row r="4933" customFormat="false" ht="15" hidden="false" customHeight="false" outlineLevel="0" collapsed="false">
      <c r="A4933" s="1" t="n">
        <v>2297.165</v>
      </c>
      <c r="B4933" s="1" t="n">
        <v>0.07815142</v>
      </c>
    </row>
    <row r="4934" customFormat="false" ht="15" hidden="false" customHeight="false" outlineLevel="0" collapsed="false">
      <c r="A4934" s="1" t="n">
        <v>2297.226</v>
      </c>
      <c r="B4934" s="1" t="n">
        <v>0.0782427</v>
      </c>
    </row>
    <row r="4935" customFormat="false" ht="15" hidden="false" customHeight="false" outlineLevel="0" collapsed="false">
      <c r="A4935" s="1" t="n">
        <v>2297.286</v>
      </c>
      <c r="B4935" s="1" t="n">
        <v>0.0784335</v>
      </c>
    </row>
    <row r="4936" customFormat="false" ht="15" hidden="false" customHeight="false" outlineLevel="0" collapsed="false">
      <c r="A4936" s="1" t="n">
        <v>2297.346</v>
      </c>
      <c r="B4936" s="1" t="n">
        <v>0.07869106</v>
      </c>
    </row>
    <row r="4937" customFormat="false" ht="15" hidden="false" customHeight="false" outlineLevel="0" collapsed="false">
      <c r="A4937" s="1" t="n">
        <v>2297.406</v>
      </c>
      <c r="B4937" s="1" t="n">
        <v>0.07897869</v>
      </c>
    </row>
    <row r="4938" customFormat="false" ht="15" hidden="false" customHeight="false" outlineLevel="0" collapsed="false">
      <c r="A4938" s="1" t="n">
        <v>2297.467</v>
      </c>
      <c r="B4938" s="1" t="n">
        <v>0.07925893</v>
      </c>
    </row>
    <row r="4939" customFormat="false" ht="15" hidden="false" customHeight="false" outlineLevel="0" collapsed="false">
      <c r="A4939" s="1" t="n">
        <v>2297.527</v>
      </c>
      <c r="B4939" s="1" t="n">
        <v>0.07949601</v>
      </c>
    </row>
    <row r="4940" customFormat="false" ht="15" hidden="false" customHeight="false" outlineLevel="0" collapsed="false">
      <c r="A4940" s="1" t="n">
        <v>2297.587</v>
      </c>
      <c r="B4940" s="1" t="n">
        <v>0.079657</v>
      </c>
    </row>
    <row r="4941" customFormat="false" ht="15" hidden="false" customHeight="false" outlineLevel="0" collapsed="false">
      <c r="A4941" s="1" t="n">
        <v>2297.647</v>
      </c>
      <c r="B4941" s="1" t="n">
        <v>0.07971022</v>
      </c>
    </row>
    <row r="4942" customFormat="false" ht="15" hidden="false" customHeight="false" outlineLevel="0" collapsed="false">
      <c r="A4942" s="1" t="n">
        <v>2297.708</v>
      </c>
      <c r="B4942" s="1" t="n">
        <v>0.07962483</v>
      </c>
    </row>
    <row r="4943" customFormat="false" ht="15" hidden="false" customHeight="false" outlineLevel="0" collapsed="false">
      <c r="A4943" s="1" t="n">
        <v>2297.768</v>
      </c>
      <c r="B4943" s="1" t="n">
        <v>0.07937101</v>
      </c>
    </row>
    <row r="4944" customFormat="false" ht="15" hidden="false" customHeight="false" outlineLevel="0" collapsed="false">
      <c r="A4944" s="1" t="n">
        <v>2297.828</v>
      </c>
      <c r="B4944" s="1" t="n">
        <v>0.07892318</v>
      </c>
    </row>
    <row r="4945" customFormat="false" ht="15" hidden="false" customHeight="false" outlineLevel="0" collapsed="false">
      <c r="A4945" s="1" t="n">
        <v>2297.888</v>
      </c>
      <c r="B4945" s="1" t="n">
        <v>0.07826734</v>
      </c>
    </row>
    <row r="4946" customFormat="false" ht="15" hidden="false" customHeight="false" outlineLevel="0" collapsed="false">
      <c r="A4946" s="1" t="n">
        <v>2297.949</v>
      </c>
      <c r="B4946" s="1" t="n">
        <v>0.0774129</v>
      </c>
    </row>
    <row r="4947" customFormat="false" ht="15" hidden="false" customHeight="false" outlineLevel="0" collapsed="false">
      <c r="A4947" s="1" t="n">
        <v>2298.009</v>
      </c>
      <c r="B4947" s="1" t="n">
        <v>0.0764048</v>
      </c>
    </row>
    <row r="4948" customFormat="false" ht="15" hidden="false" customHeight="false" outlineLevel="0" collapsed="false">
      <c r="A4948" s="1" t="n">
        <v>2298.069</v>
      </c>
      <c r="B4948" s="1" t="n">
        <v>0.07533381</v>
      </c>
    </row>
    <row r="4949" customFormat="false" ht="15" hidden="false" customHeight="false" outlineLevel="0" collapsed="false">
      <c r="A4949" s="1" t="n">
        <v>2298.129</v>
      </c>
      <c r="B4949" s="1" t="n">
        <v>0.07433284</v>
      </c>
    </row>
    <row r="4950" customFormat="false" ht="15" hidden="false" customHeight="false" outlineLevel="0" collapsed="false">
      <c r="A4950" s="1" t="n">
        <v>2298.19</v>
      </c>
      <c r="B4950" s="1" t="n">
        <v>0.07355756</v>
      </c>
    </row>
    <row r="4951" customFormat="false" ht="15" hidden="false" customHeight="false" outlineLevel="0" collapsed="false">
      <c r="A4951" s="1" t="n">
        <v>2298.25</v>
      </c>
      <c r="B4951" s="1" t="n">
        <v>0.07314765</v>
      </c>
    </row>
    <row r="4952" customFormat="false" ht="15" hidden="false" customHeight="false" outlineLevel="0" collapsed="false">
      <c r="A4952" s="1" t="n">
        <v>2298.31</v>
      </c>
      <c r="B4952" s="1" t="n">
        <v>0.07318395</v>
      </c>
    </row>
    <row r="4953" customFormat="false" ht="15" hidden="false" customHeight="false" outlineLevel="0" collapsed="false">
      <c r="A4953" s="1" t="n">
        <v>2298.371</v>
      </c>
      <c r="B4953" s="1" t="n">
        <v>0.07366034</v>
      </c>
    </row>
    <row r="4954" customFormat="false" ht="15" hidden="false" customHeight="false" outlineLevel="0" collapsed="false">
      <c r="A4954" s="1" t="n">
        <v>2298.431</v>
      </c>
      <c r="B4954" s="1" t="n">
        <v>0.07448802</v>
      </c>
    </row>
    <row r="4955" customFormat="false" ht="15" hidden="false" customHeight="false" outlineLevel="0" collapsed="false">
      <c r="A4955" s="1" t="n">
        <v>2298.491</v>
      </c>
      <c r="B4955" s="1" t="n">
        <v>0.07552791</v>
      </c>
    </row>
    <row r="4956" customFormat="false" ht="15" hidden="false" customHeight="false" outlineLevel="0" collapsed="false">
      <c r="A4956" s="1" t="n">
        <v>2298.551</v>
      </c>
      <c r="B4956" s="1" t="n">
        <v>0.07663483</v>
      </c>
    </row>
    <row r="4957" customFormat="false" ht="15" hidden="false" customHeight="false" outlineLevel="0" collapsed="false">
      <c r="A4957" s="1" t="n">
        <v>2298.612</v>
      </c>
      <c r="B4957" s="1" t="n">
        <v>0.07769081</v>
      </c>
    </row>
    <row r="4958" customFormat="false" ht="15" hidden="false" customHeight="false" outlineLevel="0" collapsed="false">
      <c r="A4958" s="1" t="n">
        <v>2298.672</v>
      </c>
      <c r="B4958" s="1" t="n">
        <v>0.07862037</v>
      </c>
    </row>
    <row r="4959" customFormat="false" ht="15" hidden="false" customHeight="false" outlineLevel="0" collapsed="false">
      <c r="A4959" s="1" t="n">
        <v>2298.732</v>
      </c>
      <c r="B4959" s="1" t="n">
        <v>0.07938824</v>
      </c>
    </row>
    <row r="4960" customFormat="false" ht="15" hidden="false" customHeight="false" outlineLevel="0" collapsed="false">
      <c r="A4960" s="1" t="n">
        <v>2298.792</v>
      </c>
      <c r="B4960" s="1" t="n">
        <v>0.07998718</v>
      </c>
    </row>
    <row r="4961" customFormat="false" ht="15" hidden="false" customHeight="false" outlineLevel="0" collapsed="false">
      <c r="A4961" s="1" t="n">
        <v>2298.853</v>
      </c>
      <c r="B4961" s="1" t="n">
        <v>0.08042514</v>
      </c>
    </row>
    <row r="4962" customFormat="false" ht="15" hidden="false" customHeight="false" outlineLevel="0" collapsed="false">
      <c r="A4962" s="1" t="n">
        <v>2298.913</v>
      </c>
      <c r="B4962" s="1" t="n">
        <v>0.08071469</v>
      </c>
    </row>
    <row r="4963" customFormat="false" ht="15" hidden="false" customHeight="false" outlineLevel="0" collapsed="false">
      <c r="A4963" s="1" t="n">
        <v>2298.973</v>
      </c>
      <c r="B4963" s="1" t="n">
        <v>0.0808677</v>
      </c>
    </row>
    <row r="4964" customFormat="false" ht="15" hidden="false" customHeight="false" outlineLevel="0" collapsed="false">
      <c r="A4964" s="1" t="n">
        <v>2299.033</v>
      </c>
      <c r="B4964" s="1" t="n">
        <v>0.08089344</v>
      </c>
    </row>
    <row r="4965" customFormat="false" ht="15" hidden="false" customHeight="false" outlineLevel="0" collapsed="false">
      <c r="A4965" s="1" t="n">
        <v>2299.094</v>
      </c>
      <c r="B4965" s="1" t="n">
        <v>0.08079949</v>
      </c>
    </row>
    <row r="4966" customFormat="false" ht="15" hidden="false" customHeight="false" outlineLevel="0" collapsed="false">
      <c r="A4966" s="1" t="n">
        <v>2299.154</v>
      </c>
      <c r="B4966" s="1" t="n">
        <v>0.08059205</v>
      </c>
    </row>
    <row r="4967" customFormat="false" ht="15" hidden="false" customHeight="false" outlineLevel="0" collapsed="false">
      <c r="A4967" s="1" t="n">
        <v>2299.214</v>
      </c>
      <c r="B4967" s="1" t="n">
        <v>0.08027679</v>
      </c>
    </row>
    <row r="4968" customFormat="false" ht="15" hidden="false" customHeight="false" outlineLevel="0" collapsed="false">
      <c r="A4968" s="1" t="n">
        <v>2299.274</v>
      </c>
      <c r="B4968" s="1" t="n">
        <v>0.07986104</v>
      </c>
    </row>
    <row r="4969" customFormat="false" ht="15" hidden="false" customHeight="false" outlineLevel="0" collapsed="false">
      <c r="A4969" s="1" t="n">
        <v>2299.335</v>
      </c>
      <c r="B4969" s="1" t="n">
        <v>0.07935872</v>
      </c>
    </row>
    <row r="4970" customFormat="false" ht="15" hidden="false" customHeight="false" outlineLevel="0" collapsed="false">
      <c r="A4970" s="1" t="n">
        <v>2299.395</v>
      </c>
      <c r="B4970" s="1" t="n">
        <v>0.07879628</v>
      </c>
    </row>
    <row r="4971" customFormat="false" ht="15" hidden="false" customHeight="false" outlineLevel="0" collapsed="false">
      <c r="A4971" s="1" t="n">
        <v>2299.455</v>
      </c>
      <c r="B4971" s="1" t="n">
        <v>0.0782185</v>
      </c>
    </row>
    <row r="4972" customFormat="false" ht="15" hidden="false" customHeight="false" outlineLevel="0" collapsed="false">
      <c r="A4972" s="1" t="n">
        <v>2299.516</v>
      </c>
      <c r="B4972" s="1" t="n">
        <v>0.07768919</v>
      </c>
    </row>
    <row r="4973" customFormat="false" ht="15" hidden="false" customHeight="false" outlineLevel="0" collapsed="false">
      <c r="A4973" s="1" t="n">
        <v>2299.576</v>
      </c>
      <c r="B4973" s="1" t="n">
        <v>0.07728148</v>
      </c>
    </row>
    <row r="4974" customFormat="false" ht="15" hidden="false" customHeight="false" outlineLevel="0" collapsed="false">
      <c r="A4974" s="1" t="n">
        <v>2299.636</v>
      </c>
      <c r="B4974" s="1" t="n">
        <v>0.07705724</v>
      </c>
    </row>
    <row r="4975" customFormat="false" ht="15" hidden="false" customHeight="false" outlineLevel="0" collapsed="false">
      <c r="A4975" s="1" t="n">
        <v>2299.696</v>
      </c>
      <c r="B4975" s="1" t="n">
        <v>0.07704197</v>
      </c>
    </row>
    <row r="4976" customFormat="false" ht="15" hidden="false" customHeight="false" outlineLevel="0" collapsed="false">
      <c r="A4976" s="1" t="n">
        <v>2299.757</v>
      </c>
      <c r="B4976" s="1" t="n">
        <v>0.077206</v>
      </c>
    </row>
    <row r="4977" customFormat="false" ht="15" hidden="false" customHeight="false" outlineLevel="0" collapsed="false">
      <c r="A4977" s="1" t="n">
        <v>2299.817</v>
      </c>
      <c r="B4977" s="1" t="n">
        <v>0.07746358</v>
      </c>
    </row>
    <row r="4978" customFormat="false" ht="15" hidden="false" customHeight="false" outlineLevel="0" collapsed="false">
      <c r="A4978" s="1" t="n">
        <v>2299.877</v>
      </c>
      <c r="B4978" s="1" t="n">
        <v>0.077692</v>
      </c>
    </row>
    <row r="4979" customFormat="false" ht="15" hidden="false" customHeight="false" outlineLevel="0" collapsed="false">
      <c r="A4979" s="1" t="n">
        <v>2299.938</v>
      </c>
      <c r="B4979" s="1" t="n">
        <v>0.07776313</v>
      </c>
    </row>
    <row r="4980" customFormat="false" ht="15" hidden="false" customHeight="false" outlineLevel="0" collapsed="false">
      <c r="A4980" s="1" t="n">
        <v>2299.998</v>
      </c>
      <c r="B4980" s="1" t="n">
        <v>0.07757521</v>
      </c>
    </row>
    <row r="4981" customFormat="false" ht="15" hidden="false" customHeight="false" outlineLevel="0" collapsed="false">
      <c r="A4981" s="1" t="n">
        <v>2300.058</v>
      </c>
      <c r="B498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2018-01-13T17:24:47Z</dcterms:created>
  <dc:creator>Worden, Matthew</dc:creator>
  <dc:description/>
  <dc:language>en-US</dc:language>
  <cp:lastModifiedBy>ssinglet </cp:lastModifiedBy>
  <dcterms:modified xsi:type="dcterms:W3CDTF">2020-06-29T20:33:58Z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